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chslin\Documents\Haptic_Controller_Code\Data\Linearity tes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3" i="1"/>
</calcChain>
</file>

<file path=xl/sharedStrings.xml><?xml version="1.0" encoding="utf-8"?>
<sst xmlns="http://schemas.openxmlformats.org/spreadsheetml/2006/main" count="4" uniqueCount="4">
  <si>
    <t>hand right</t>
    <phoneticPr fontId="1"/>
  </si>
  <si>
    <t>hand left</t>
    <phoneticPr fontId="1"/>
  </si>
  <si>
    <t>right fix blocked</t>
    <phoneticPr fontId="1"/>
  </si>
  <si>
    <t>left fix blocked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</si>
</sst>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Sheet1!$E$2:$E$16647</c:f>
              <c:numCache>
                <c:formatCode>General</c:formatCode>
                <c:ptCount val="16646"/>
                <c:pt idx="0">
                  <c:v>851</c:v>
                </c:pt>
                <c:pt idx="1">
                  <c:v>848</c:v>
                </c:pt>
                <c:pt idx="2">
                  <c:v>850</c:v>
                </c:pt>
                <c:pt idx="3">
                  <c:v>851</c:v>
                </c:pt>
                <c:pt idx="4">
                  <c:v>850</c:v>
                </c:pt>
                <c:pt idx="5">
                  <c:v>848</c:v>
                </c:pt>
                <c:pt idx="6">
                  <c:v>849</c:v>
                </c:pt>
                <c:pt idx="7">
                  <c:v>850</c:v>
                </c:pt>
                <c:pt idx="8">
                  <c:v>849</c:v>
                </c:pt>
                <c:pt idx="9">
                  <c:v>849</c:v>
                </c:pt>
                <c:pt idx="10">
                  <c:v>851</c:v>
                </c:pt>
                <c:pt idx="11">
                  <c:v>849</c:v>
                </c:pt>
                <c:pt idx="12">
                  <c:v>850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850</c:v>
                </c:pt>
                <c:pt idx="17">
                  <c:v>849</c:v>
                </c:pt>
                <c:pt idx="18">
                  <c:v>849</c:v>
                </c:pt>
                <c:pt idx="19">
                  <c:v>851</c:v>
                </c:pt>
                <c:pt idx="20">
                  <c:v>851</c:v>
                </c:pt>
                <c:pt idx="21">
                  <c:v>848</c:v>
                </c:pt>
                <c:pt idx="22">
                  <c:v>849</c:v>
                </c:pt>
                <c:pt idx="23">
                  <c:v>850</c:v>
                </c:pt>
                <c:pt idx="24">
                  <c:v>850</c:v>
                </c:pt>
                <c:pt idx="25">
                  <c:v>847</c:v>
                </c:pt>
                <c:pt idx="26">
                  <c:v>851</c:v>
                </c:pt>
                <c:pt idx="27">
                  <c:v>849</c:v>
                </c:pt>
                <c:pt idx="28">
                  <c:v>851</c:v>
                </c:pt>
                <c:pt idx="29">
                  <c:v>849</c:v>
                </c:pt>
                <c:pt idx="30">
                  <c:v>849</c:v>
                </c:pt>
                <c:pt idx="31">
                  <c:v>847</c:v>
                </c:pt>
                <c:pt idx="32">
                  <c:v>851</c:v>
                </c:pt>
                <c:pt idx="33">
                  <c:v>846</c:v>
                </c:pt>
                <c:pt idx="34">
                  <c:v>848</c:v>
                </c:pt>
                <c:pt idx="35">
                  <c:v>848</c:v>
                </c:pt>
                <c:pt idx="36">
                  <c:v>851</c:v>
                </c:pt>
                <c:pt idx="37">
                  <c:v>848</c:v>
                </c:pt>
                <c:pt idx="38">
                  <c:v>850</c:v>
                </c:pt>
                <c:pt idx="39">
                  <c:v>851</c:v>
                </c:pt>
                <c:pt idx="40">
                  <c:v>849</c:v>
                </c:pt>
                <c:pt idx="41">
                  <c:v>847</c:v>
                </c:pt>
                <c:pt idx="42">
                  <c:v>849</c:v>
                </c:pt>
                <c:pt idx="43">
                  <c:v>851</c:v>
                </c:pt>
                <c:pt idx="44">
                  <c:v>850</c:v>
                </c:pt>
                <c:pt idx="45">
                  <c:v>846</c:v>
                </c:pt>
                <c:pt idx="46">
                  <c:v>852</c:v>
                </c:pt>
                <c:pt idx="47">
                  <c:v>848</c:v>
                </c:pt>
                <c:pt idx="48">
                  <c:v>848</c:v>
                </c:pt>
                <c:pt idx="49">
                  <c:v>847</c:v>
                </c:pt>
                <c:pt idx="50">
                  <c:v>852</c:v>
                </c:pt>
                <c:pt idx="51">
                  <c:v>849</c:v>
                </c:pt>
                <c:pt idx="52">
                  <c:v>850</c:v>
                </c:pt>
                <c:pt idx="53">
                  <c:v>846</c:v>
                </c:pt>
                <c:pt idx="54">
                  <c:v>849</c:v>
                </c:pt>
                <c:pt idx="55">
                  <c:v>848</c:v>
                </c:pt>
                <c:pt idx="56">
                  <c:v>850</c:v>
                </c:pt>
                <c:pt idx="57">
                  <c:v>849</c:v>
                </c:pt>
                <c:pt idx="58">
                  <c:v>849</c:v>
                </c:pt>
                <c:pt idx="59">
                  <c:v>848</c:v>
                </c:pt>
                <c:pt idx="60">
                  <c:v>853</c:v>
                </c:pt>
                <c:pt idx="61">
                  <c:v>848</c:v>
                </c:pt>
                <c:pt idx="62">
                  <c:v>849</c:v>
                </c:pt>
                <c:pt idx="63">
                  <c:v>848</c:v>
                </c:pt>
                <c:pt idx="64">
                  <c:v>850</c:v>
                </c:pt>
                <c:pt idx="65">
                  <c:v>847</c:v>
                </c:pt>
                <c:pt idx="66">
                  <c:v>847</c:v>
                </c:pt>
                <c:pt idx="67">
                  <c:v>848</c:v>
                </c:pt>
                <c:pt idx="68">
                  <c:v>850</c:v>
                </c:pt>
                <c:pt idx="69">
                  <c:v>848</c:v>
                </c:pt>
                <c:pt idx="70">
                  <c:v>853</c:v>
                </c:pt>
                <c:pt idx="71">
                  <c:v>847</c:v>
                </c:pt>
                <c:pt idx="72">
                  <c:v>850</c:v>
                </c:pt>
                <c:pt idx="73">
                  <c:v>847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850</c:v>
                </c:pt>
                <c:pt idx="78">
                  <c:v>850</c:v>
                </c:pt>
                <c:pt idx="79">
                  <c:v>851</c:v>
                </c:pt>
                <c:pt idx="80">
                  <c:v>850</c:v>
                </c:pt>
                <c:pt idx="81">
                  <c:v>845</c:v>
                </c:pt>
                <c:pt idx="82">
                  <c:v>849</c:v>
                </c:pt>
                <c:pt idx="83">
                  <c:v>850</c:v>
                </c:pt>
                <c:pt idx="84">
                  <c:v>849</c:v>
                </c:pt>
                <c:pt idx="85">
                  <c:v>847</c:v>
                </c:pt>
                <c:pt idx="86">
                  <c:v>849</c:v>
                </c:pt>
                <c:pt idx="87">
                  <c:v>847</c:v>
                </c:pt>
                <c:pt idx="88">
                  <c:v>849</c:v>
                </c:pt>
                <c:pt idx="89">
                  <c:v>848</c:v>
                </c:pt>
                <c:pt idx="90">
                  <c:v>849</c:v>
                </c:pt>
                <c:pt idx="91">
                  <c:v>848</c:v>
                </c:pt>
                <c:pt idx="92">
                  <c:v>848</c:v>
                </c:pt>
                <c:pt idx="93">
                  <c:v>850</c:v>
                </c:pt>
                <c:pt idx="94">
                  <c:v>848</c:v>
                </c:pt>
                <c:pt idx="95">
                  <c:v>847</c:v>
                </c:pt>
                <c:pt idx="96">
                  <c:v>851</c:v>
                </c:pt>
                <c:pt idx="97">
                  <c:v>848</c:v>
                </c:pt>
                <c:pt idx="98">
                  <c:v>847</c:v>
                </c:pt>
                <c:pt idx="99">
                  <c:v>849</c:v>
                </c:pt>
                <c:pt idx="100">
                  <c:v>849</c:v>
                </c:pt>
                <c:pt idx="101">
                  <c:v>848</c:v>
                </c:pt>
                <c:pt idx="102">
                  <c:v>848</c:v>
                </c:pt>
                <c:pt idx="103">
                  <c:v>848</c:v>
                </c:pt>
                <c:pt idx="104">
                  <c:v>852</c:v>
                </c:pt>
                <c:pt idx="105">
                  <c:v>851</c:v>
                </c:pt>
                <c:pt idx="106">
                  <c:v>847</c:v>
                </c:pt>
                <c:pt idx="107">
                  <c:v>847</c:v>
                </c:pt>
                <c:pt idx="108">
                  <c:v>846</c:v>
                </c:pt>
                <c:pt idx="109">
                  <c:v>847</c:v>
                </c:pt>
                <c:pt idx="110">
                  <c:v>847</c:v>
                </c:pt>
                <c:pt idx="111">
                  <c:v>847</c:v>
                </c:pt>
                <c:pt idx="112">
                  <c:v>850</c:v>
                </c:pt>
                <c:pt idx="113">
                  <c:v>845</c:v>
                </c:pt>
                <c:pt idx="114">
                  <c:v>847</c:v>
                </c:pt>
                <c:pt idx="115">
                  <c:v>847</c:v>
                </c:pt>
                <c:pt idx="116">
                  <c:v>847</c:v>
                </c:pt>
                <c:pt idx="117">
                  <c:v>846</c:v>
                </c:pt>
                <c:pt idx="118">
                  <c:v>848</c:v>
                </c:pt>
                <c:pt idx="119">
                  <c:v>849</c:v>
                </c:pt>
                <c:pt idx="120">
                  <c:v>847</c:v>
                </c:pt>
                <c:pt idx="121">
                  <c:v>847</c:v>
                </c:pt>
                <c:pt idx="122">
                  <c:v>848</c:v>
                </c:pt>
                <c:pt idx="123">
                  <c:v>848</c:v>
                </c:pt>
                <c:pt idx="124">
                  <c:v>848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847</c:v>
                </c:pt>
                <c:pt idx="129">
                  <c:v>845</c:v>
                </c:pt>
                <c:pt idx="130">
                  <c:v>846</c:v>
                </c:pt>
                <c:pt idx="131">
                  <c:v>846</c:v>
                </c:pt>
                <c:pt idx="132">
                  <c:v>846</c:v>
                </c:pt>
                <c:pt idx="133">
                  <c:v>847</c:v>
                </c:pt>
                <c:pt idx="134">
                  <c:v>848</c:v>
                </c:pt>
                <c:pt idx="135">
                  <c:v>847</c:v>
                </c:pt>
                <c:pt idx="136">
                  <c:v>846</c:v>
                </c:pt>
                <c:pt idx="137">
                  <c:v>845</c:v>
                </c:pt>
                <c:pt idx="138">
                  <c:v>847</c:v>
                </c:pt>
                <c:pt idx="139">
                  <c:v>849</c:v>
                </c:pt>
                <c:pt idx="140">
                  <c:v>846</c:v>
                </c:pt>
                <c:pt idx="141">
                  <c:v>846</c:v>
                </c:pt>
                <c:pt idx="142">
                  <c:v>850</c:v>
                </c:pt>
                <c:pt idx="143">
                  <c:v>845</c:v>
                </c:pt>
                <c:pt idx="144">
                  <c:v>851</c:v>
                </c:pt>
                <c:pt idx="145">
                  <c:v>848</c:v>
                </c:pt>
                <c:pt idx="146">
                  <c:v>847</c:v>
                </c:pt>
                <c:pt idx="147">
                  <c:v>847</c:v>
                </c:pt>
                <c:pt idx="148">
                  <c:v>847</c:v>
                </c:pt>
                <c:pt idx="149">
                  <c:v>845</c:v>
                </c:pt>
                <c:pt idx="150">
                  <c:v>847</c:v>
                </c:pt>
                <c:pt idx="151">
                  <c:v>849</c:v>
                </c:pt>
                <c:pt idx="152">
                  <c:v>845</c:v>
                </c:pt>
                <c:pt idx="153">
                  <c:v>849</c:v>
                </c:pt>
                <c:pt idx="154">
                  <c:v>847</c:v>
                </c:pt>
                <c:pt idx="155">
                  <c:v>844</c:v>
                </c:pt>
                <c:pt idx="156">
                  <c:v>846</c:v>
                </c:pt>
                <c:pt idx="157">
                  <c:v>848</c:v>
                </c:pt>
                <c:pt idx="158">
                  <c:v>847</c:v>
                </c:pt>
                <c:pt idx="159">
                  <c:v>848</c:v>
                </c:pt>
                <c:pt idx="160">
                  <c:v>847</c:v>
                </c:pt>
                <c:pt idx="161">
                  <c:v>845</c:v>
                </c:pt>
                <c:pt idx="162">
                  <c:v>848</c:v>
                </c:pt>
                <c:pt idx="163">
                  <c:v>845</c:v>
                </c:pt>
                <c:pt idx="164">
                  <c:v>849</c:v>
                </c:pt>
                <c:pt idx="165">
                  <c:v>845</c:v>
                </c:pt>
                <c:pt idx="166">
                  <c:v>846</c:v>
                </c:pt>
                <c:pt idx="167">
                  <c:v>846</c:v>
                </c:pt>
                <c:pt idx="168">
                  <c:v>848</c:v>
                </c:pt>
                <c:pt idx="169">
                  <c:v>845</c:v>
                </c:pt>
                <c:pt idx="170">
                  <c:v>846</c:v>
                </c:pt>
                <c:pt idx="171">
                  <c:v>845</c:v>
                </c:pt>
                <c:pt idx="172">
                  <c:v>847</c:v>
                </c:pt>
                <c:pt idx="173">
                  <c:v>845</c:v>
                </c:pt>
                <c:pt idx="174">
                  <c:v>844</c:v>
                </c:pt>
                <c:pt idx="175">
                  <c:v>845</c:v>
                </c:pt>
                <c:pt idx="176">
                  <c:v>845</c:v>
                </c:pt>
                <c:pt idx="177">
                  <c:v>846</c:v>
                </c:pt>
                <c:pt idx="178">
                  <c:v>846</c:v>
                </c:pt>
                <c:pt idx="179">
                  <c:v>845</c:v>
                </c:pt>
                <c:pt idx="180">
                  <c:v>846</c:v>
                </c:pt>
                <c:pt idx="181">
                  <c:v>847</c:v>
                </c:pt>
                <c:pt idx="182">
                  <c:v>843</c:v>
                </c:pt>
                <c:pt idx="183">
                  <c:v>844</c:v>
                </c:pt>
                <c:pt idx="184">
                  <c:v>844</c:v>
                </c:pt>
                <c:pt idx="185">
                  <c:v>845</c:v>
                </c:pt>
                <c:pt idx="186">
                  <c:v>847</c:v>
                </c:pt>
                <c:pt idx="187">
                  <c:v>845</c:v>
                </c:pt>
                <c:pt idx="188">
                  <c:v>843</c:v>
                </c:pt>
                <c:pt idx="189">
                  <c:v>846</c:v>
                </c:pt>
                <c:pt idx="190">
                  <c:v>846</c:v>
                </c:pt>
                <c:pt idx="191">
                  <c:v>847</c:v>
                </c:pt>
                <c:pt idx="192">
                  <c:v>845</c:v>
                </c:pt>
                <c:pt idx="193">
                  <c:v>846</c:v>
                </c:pt>
                <c:pt idx="194">
                  <c:v>844</c:v>
                </c:pt>
                <c:pt idx="195">
                  <c:v>846</c:v>
                </c:pt>
                <c:pt idx="196">
                  <c:v>844</c:v>
                </c:pt>
                <c:pt idx="197">
                  <c:v>842</c:v>
                </c:pt>
                <c:pt idx="198">
                  <c:v>846</c:v>
                </c:pt>
                <c:pt idx="199">
                  <c:v>843</c:v>
                </c:pt>
                <c:pt idx="200">
                  <c:v>843</c:v>
                </c:pt>
                <c:pt idx="201">
                  <c:v>845</c:v>
                </c:pt>
                <c:pt idx="202">
                  <c:v>845</c:v>
                </c:pt>
                <c:pt idx="203">
                  <c:v>847</c:v>
                </c:pt>
                <c:pt idx="204">
                  <c:v>847</c:v>
                </c:pt>
                <c:pt idx="205">
                  <c:v>843</c:v>
                </c:pt>
                <c:pt idx="206">
                  <c:v>841</c:v>
                </c:pt>
                <c:pt idx="207">
                  <c:v>843</c:v>
                </c:pt>
                <c:pt idx="208">
                  <c:v>845</c:v>
                </c:pt>
                <c:pt idx="209">
                  <c:v>846</c:v>
                </c:pt>
                <c:pt idx="210">
                  <c:v>842</c:v>
                </c:pt>
                <c:pt idx="211">
                  <c:v>843</c:v>
                </c:pt>
                <c:pt idx="212">
                  <c:v>848</c:v>
                </c:pt>
                <c:pt idx="213">
                  <c:v>844</c:v>
                </c:pt>
                <c:pt idx="214">
                  <c:v>842</c:v>
                </c:pt>
                <c:pt idx="215">
                  <c:v>844</c:v>
                </c:pt>
                <c:pt idx="216">
                  <c:v>843</c:v>
                </c:pt>
                <c:pt idx="217">
                  <c:v>842</c:v>
                </c:pt>
                <c:pt idx="218">
                  <c:v>842</c:v>
                </c:pt>
                <c:pt idx="219">
                  <c:v>842</c:v>
                </c:pt>
                <c:pt idx="220">
                  <c:v>845</c:v>
                </c:pt>
                <c:pt idx="221">
                  <c:v>844</c:v>
                </c:pt>
                <c:pt idx="222">
                  <c:v>842</c:v>
                </c:pt>
                <c:pt idx="223">
                  <c:v>846</c:v>
                </c:pt>
                <c:pt idx="224">
                  <c:v>843</c:v>
                </c:pt>
                <c:pt idx="225">
                  <c:v>843</c:v>
                </c:pt>
                <c:pt idx="226">
                  <c:v>846</c:v>
                </c:pt>
                <c:pt idx="227">
                  <c:v>842</c:v>
                </c:pt>
                <c:pt idx="228">
                  <c:v>844</c:v>
                </c:pt>
                <c:pt idx="229">
                  <c:v>844</c:v>
                </c:pt>
                <c:pt idx="230">
                  <c:v>846</c:v>
                </c:pt>
                <c:pt idx="231">
                  <c:v>843</c:v>
                </c:pt>
                <c:pt idx="232">
                  <c:v>847</c:v>
                </c:pt>
                <c:pt idx="233">
                  <c:v>846</c:v>
                </c:pt>
                <c:pt idx="234">
                  <c:v>847</c:v>
                </c:pt>
                <c:pt idx="235">
                  <c:v>843</c:v>
                </c:pt>
                <c:pt idx="236">
                  <c:v>844</c:v>
                </c:pt>
                <c:pt idx="237">
                  <c:v>847</c:v>
                </c:pt>
                <c:pt idx="238">
                  <c:v>847</c:v>
                </c:pt>
                <c:pt idx="239">
                  <c:v>844</c:v>
                </c:pt>
                <c:pt idx="240">
                  <c:v>844</c:v>
                </c:pt>
                <c:pt idx="241">
                  <c:v>843</c:v>
                </c:pt>
                <c:pt idx="242">
                  <c:v>847</c:v>
                </c:pt>
                <c:pt idx="243">
                  <c:v>843</c:v>
                </c:pt>
                <c:pt idx="244">
                  <c:v>844</c:v>
                </c:pt>
                <c:pt idx="245">
                  <c:v>846</c:v>
                </c:pt>
                <c:pt idx="246">
                  <c:v>844</c:v>
                </c:pt>
                <c:pt idx="247">
                  <c:v>843</c:v>
                </c:pt>
                <c:pt idx="248">
                  <c:v>844</c:v>
                </c:pt>
                <c:pt idx="249">
                  <c:v>843</c:v>
                </c:pt>
                <c:pt idx="250">
                  <c:v>843</c:v>
                </c:pt>
                <c:pt idx="251">
                  <c:v>842</c:v>
                </c:pt>
                <c:pt idx="252">
                  <c:v>844</c:v>
                </c:pt>
                <c:pt idx="253">
                  <c:v>843</c:v>
                </c:pt>
                <c:pt idx="254">
                  <c:v>843</c:v>
                </c:pt>
                <c:pt idx="255">
                  <c:v>841</c:v>
                </c:pt>
                <c:pt idx="256">
                  <c:v>846</c:v>
                </c:pt>
                <c:pt idx="257">
                  <c:v>844</c:v>
                </c:pt>
                <c:pt idx="258">
                  <c:v>845</c:v>
                </c:pt>
                <c:pt idx="259">
                  <c:v>846</c:v>
                </c:pt>
                <c:pt idx="260">
                  <c:v>843</c:v>
                </c:pt>
                <c:pt idx="261">
                  <c:v>843</c:v>
                </c:pt>
                <c:pt idx="262">
                  <c:v>845</c:v>
                </c:pt>
                <c:pt idx="263">
                  <c:v>843</c:v>
                </c:pt>
                <c:pt idx="264">
                  <c:v>841</c:v>
                </c:pt>
                <c:pt idx="265">
                  <c:v>843</c:v>
                </c:pt>
                <c:pt idx="266">
                  <c:v>844</c:v>
                </c:pt>
                <c:pt idx="267">
                  <c:v>846</c:v>
                </c:pt>
                <c:pt idx="268">
                  <c:v>843</c:v>
                </c:pt>
                <c:pt idx="269">
                  <c:v>844</c:v>
                </c:pt>
                <c:pt idx="270">
                  <c:v>846</c:v>
                </c:pt>
                <c:pt idx="271">
                  <c:v>844</c:v>
                </c:pt>
                <c:pt idx="272">
                  <c:v>845</c:v>
                </c:pt>
                <c:pt idx="273">
                  <c:v>844</c:v>
                </c:pt>
                <c:pt idx="274">
                  <c:v>843</c:v>
                </c:pt>
                <c:pt idx="275">
                  <c:v>843</c:v>
                </c:pt>
                <c:pt idx="276">
                  <c:v>844</c:v>
                </c:pt>
                <c:pt idx="277">
                  <c:v>844</c:v>
                </c:pt>
                <c:pt idx="278">
                  <c:v>846</c:v>
                </c:pt>
                <c:pt idx="279">
                  <c:v>847</c:v>
                </c:pt>
                <c:pt idx="280">
                  <c:v>846</c:v>
                </c:pt>
                <c:pt idx="281">
                  <c:v>843</c:v>
                </c:pt>
                <c:pt idx="282">
                  <c:v>843</c:v>
                </c:pt>
                <c:pt idx="283">
                  <c:v>843</c:v>
                </c:pt>
                <c:pt idx="284">
                  <c:v>844</c:v>
                </c:pt>
                <c:pt idx="285">
                  <c:v>843</c:v>
                </c:pt>
                <c:pt idx="286">
                  <c:v>845</c:v>
                </c:pt>
                <c:pt idx="287">
                  <c:v>844</c:v>
                </c:pt>
                <c:pt idx="288">
                  <c:v>846</c:v>
                </c:pt>
                <c:pt idx="289">
                  <c:v>843</c:v>
                </c:pt>
                <c:pt idx="290">
                  <c:v>845</c:v>
                </c:pt>
                <c:pt idx="291">
                  <c:v>843</c:v>
                </c:pt>
                <c:pt idx="292">
                  <c:v>845</c:v>
                </c:pt>
                <c:pt idx="293">
                  <c:v>843</c:v>
                </c:pt>
                <c:pt idx="294">
                  <c:v>844</c:v>
                </c:pt>
                <c:pt idx="295">
                  <c:v>842</c:v>
                </c:pt>
                <c:pt idx="296">
                  <c:v>844</c:v>
                </c:pt>
                <c:pt idx="297">
                  <c:v>844</c:v>
                </c:pt>
                <c:pt idx="298">
                  <c:v>846</c:v>
                </c:pt>
                <c:pt idx="299">
                  <c:v>844</c:v>
                </c:pt>
                <c:pt idx="300">
                  <c:v>842</c:v>
                </c:pt>
                <c:pt idx="301">
                  <c:v>843</c:v>
                </c:pt>
                <c:pt idx="302">
                  <c:v>844</c:v>
                </c:pt>
                <c:pt idx="303">
                  <c:v>843</c:v>
                </c:pt>
                <c:pt idx="304">
                  <c:v>841</c:v>
                </c:pt>
                <c:pt idx="305">
                  <c:v>844</c:v>
                </c:pt>
                <c:pt idx="306">
                  <c:v>843</c:v>
                </c:pt>
                <c:pt idx="307">
                  <c:v>844</c:v>
                </c:pt>
                <c:pt idx="308">
                  <c:v>842</c:v>
                </c:pt>
                <c:pt idx="309">
                  <c:v>844</c:v>
                </c:pt>
                <c:pt idx="310">
                  <c:v>843</c:v>
                </c:pt>
                <c:pt idx="311">
                  <c:v>841</c:v>
                </c:pt>
                <c:pt idx="312">
                  <c:v>843</c:v>
                </c:pt>
                <c:pt idx="313">
                  <c:v>845</c:v>
                </c:pt>
                <c:pt idx="314">
                  <c:v>839</c:v>
                </c:pt>
                <c:pt idx="315">
                  <c:v>843</c:v>
                </c:pt>
                <c:pt idx="316">
                  <c:v>841</c:v>
                </c:pt>
                <c:pt idx="317">
                  <c:v>844</c:v>
                </c:pt>
                <c:pt idx="318">
                  <c:v>843</c:v>
                </c:pt>
                <c:pt idx="319">
                  <c:v>842</c:v>
                </c:pt>
                <c:pt idx="320">
                  <c:v>843</c:v>
                </c:pt>
                <c:pt idx="321">
                  <c:v>844</c:v>
                </c:pt>
                <c:pt idx="322">
                  <c:v>843</c:v>
                </c:pt>
                <c:pt idx="323">
                  <c:v>842</c:v>
                </c:pt>
                <c:pt idx="324">
                  <c:v>841</c:v>
                </c:pt>
                <c:pt idx="325">
                  <c:v>842</c:v>
                </c:pt>
                <c:pt idx="326">
                  <c:v>841</c:v>
                </c:pt>
                <c:pt idx="327">
                  <c:v>844</c:v>
                </c:pt>
                <c:pt idx="328">
                  <c:v>841</c:v>
                </c:pt>
                <c:pt idx="329">
                  <c:v>843</c:v>
                </c:pt>
                <c:pt idx="330">
                  <c:v>842</c:v>
                </c:pt>
                <c:pt idx="331">
                  <c:v>842</c:v>
                </c:pt>
                <c:pt idx="332">
                  <c:v>843</c:v>
                </c:pt>
                <c:pt idx="333">
                  <c:v>842</c:v>
                </c:pt>
                <c:pt idx="334">
                  <c:v>842</c:v>
                </c:pt>
                <c:pt idx="335">
                  <c:v>840</c:v>
                </c:pt>
                <c:pt idx="336">
                  <c:v>841</c:v>
                </c:pt>
                <c:pt idx="337">
                  <c:v>842</c:v>
                </c:pt>
                <c:pt idx="338">
                  <c:v>844</c:v>
                </c:pt>
                <c:pt idx="339">
                  <c:v>843</c:v>
                </c:pt>
                <c:pt idx="340">
                  <c:v>841</c:v>
                </c:pt>
                <c:pt idx="341">
                  <c:v>845</c:v>
                </c:pt>
                <c:pt idx="342">
                  <c:v>843</c:v>
                </c:pt>
                <c:pt idx="343">
                  <c:v>842</c:v>
                </c:pt>
                <c:pt idx="344">
                  <c:v>841</c:v>
                </c:pt>
                <c:pt idx="345">
                  <c:v>842</c:v>
                </c:pt>
                <c:pt idx="346">
                  <c:v>844</c:v>
                </c:pt>
                <c:pt idx="347">
                  <c:v>842</c:v>
                </c:pt>
                <c:pt idx="348">
                  <c:v>842</c:v>
                </c:pt>
                <c:pt idx="349">
                  <c:v>845</c:v>
                </c:pt>
                <c:pt idx="350">
                  <c:v>842</c:v>
                </c:pt>
                <c:pt idx="351">
                  <c:v>843</c:v>
                </c:pt>
                <c:pt idx="352">
                  <c:v>843</c:v>
                </c:pt>
                <c:pt idx="353">
                  <c:v>841</c:v>
                </c:pt>
                <c:pt idx="354">
                  <c:v>841</c:v>
                </c:pt>
                <c:pt idx="355">
                  <c:v>842</c:v>
                </c:pt>
                <c:pt idx="356">
                  <c:v>842</c:v>
                </c:pt>
                <c:pt idx="357">
                  <c:v>842</c:v>
                </c:pt>
                <c:pt idx="358">
                  <c:v>839</c:v>
                </c:pt>
                <c:pt idx="359">
                  <c:v>840</c:v>
                </c:pt>
                <c:pt idx="360">
                  <c:v>842</c:v>
                </c:pt>
                <c:pt idx="361">
                  <c:v>841</c:v>
                </c:pt>
                <c:pt idx="362">
                  <c:v>841</c:v>
                </c:pt>
                <c:pt idx="363">
                  <c:v>839</c:v>
                </c:pt>
                <c:pt idx="364">
                  <c:v>839</c:v>
                </c:pt>
                <c:pt idx="365">
                  <c:v>841</c:v>
                </c:pt>
                <c:pt idx="366">
                  <c:v>840</c:v>
                </c:pt>
                <c:pt idx="367">
                  <c:v>841</c:v>
                </c:pt>
                <c:pt idx="368">
                  <c:v>840</c:v>
                </c:pt>
                <c:pt idx="369">
                  <c:v>841</c:v>
                </c:pt>
                <c:pt idx="370">
                  <c:v>841</c:v>
                </c:pt>
                <c:pt idx="371">
                  <c:v>845</c:v>
                </c:pt>
                <c:pt idx="372">
                  <c:v>838</c:v>
                </c:pt>
                <c:pt idx="373">
                  <c:v>839</c:v>
                </c:pt>
                <c:pt idx="374">
                  <c:v>840</c:v>
                </c:pt>
                <c:pt idx="375">
                  <c:v>843</c:v>
                </c:pt>
                <c:pt idx="376">
                  <c:v>840</c:v>
                </c:pt>
                <c:pt idx="377">
                  <c:v>842</c:v>
                </c:pt>
                <c:pt idx="378">
                  <c:v>842</c:v>
                </c:pt>
                <c:pt idx="379">
                  <c:v>842</c:v>
                </c:pt>
                <c:pt idx="380">
                  <c:v>840</c:v>
                </c:pt>
                <c:pt idx="381">
                  <c:v>840</c:v>
                </c:pt>
                <c:pt idx="382">
                  <c:v>838</c:v>
                </c:pt>
                <c:pt idx="383">
                  <c:v>839</c:v>
                </c:pt>
                <c:pt idx="384">
                  <c:v>836</c:v>
                </c:pt>
                <c:pt idx="385">
                  <c:v>834</c:v>
                </c:pt>
                <c:pt idx="386">
                  <c:v>836</c:v>
                </c:pt>
                <c:pt idx="387">
                  <c:v>836</c:v>
                </c:pt>
                <c:pt idx="388">
                  <c:v>836</c:v>
                </c:pt>
                <c:pt idx="389">
                  <c:v>833</c:v>
                </c:pt>
                <c:pt idx="390">
                  <c:v>833</c:v>
                </c:pt>
                <c:pt idx="391">
                  <c:v>831</c:v>
                </c:pt>
                <c:pt idx="392">
                  <c:v>831</c:v>
                </c:pt>
                <c:pt idx="393">
                  <c:v>829</c:v>
                </c:pt>
                <c:pt idx="394">
                  <c:v>832</c:v>
                </c:pt>
                <c:pt idx="395">
                  <c:v>831</c:v>
                </c:pt>
                <c:pt idx="396">
                  <c:v>829</c:v>
                </c:pt>
                <c:pt idx="397">
                  <c:v>829</c:v>
                </c:pt>
                <c:pt idx="398">
                  <c:v>830</c:v>
                </c:pt>
                <c:pt idx="399">
                  <c:v>828</c:v>
                </c:pt>
                <c:pt idx="400">
                  <c:v>828</c:v>
                </c:pt>
                <c:pt idx="401">
                  <c:v>828</c:v>
                </c:pt>
                <c:pt idx="402">
                  <c:v>827</c:v>
                </c:pt>
                <c:pt idx="403">
                  <c:v>827</c:v>
                </c:pt>
                <c:pt idx="404">
                  <c:v>825</c:v>
                </c:pt>
                <c:pt idx="405">
                  <c:v>825</c:v>
                </c:pt>
                <c:pt idx="406">
                  <c:v>823</c:v>
                </c:pt>
                <c:pt idx="407">
                  <c:v>822</c:v>
                </c:pt>
                <c:pt idx="408">
                  <c:v>821</c:v>
                </c:pt>
                <c:pt idx="409">
                  <c:v>824</c:v>
                </c:pt>
                <c:pt idx="410">
                  <c:v>823</c:v>
                </c:pt>
                <c:pt idx="411">
                  <c:v>822</c:v>
                </c:pt>
                <c:pt idx="412">
                  <c:v>822</c:v>
                </c:pt>
                <c:pt idx="413">
                  <c:v>824</c:v>
                </c:pt>
                <c:pt idx="414">
                  <c:v>820</c:v>
                </c:pt>
                <c:pt idx="415">
                  <c:v>818</c:v>
                </c:pt>
                <c:pt idx="416">
                  <c:v>818</c:v>
                </c:pt>
                <c:pt idx="417">
                  <c:v>817</c:v>
                </c:pt>
                <c:pt idx="418">
                  <c:v>817</c:v>
                </c:pt>
                <c:pt idx="419">
                  <c:v>818</c:v>
                </c:pt>
                <c:pt idx="420">
                  <c:v>818</c:v>
                </c:pt>
                <c:pt idx="421">
                  <c:v>816</c:v>
                </c:pt>
                <c:pt idx="422">
                  <c:v>817</c:v>
                </c:pt>
                <c:pt idx="423">
                  <c:v>815</c:v>
                </c:pt>
                <c:pt idx="424">
                  <c:v>816</c:v>
                </c:pt>
                <c:pt idx="425">
                  <c:v>815</c:v>
                </c:pt>
                <c:pt idx="426">
                  <c:v>816</c:v>
                </c:pt>
                <c:pt idx="427">
                  <c:v>813</c:v>
                </c:pt>
                <c:pt idx="428">
                  <c:v>813</c:v>
                </c:pt>
                <c:pt idx="429">
                  <c:v>814</c:v>
                </c:pt>
                <c:pt idx="430">
                  <c:v>815</c:v>
                </c:pt>
                <c:pt idx="431">
                  <c:v>814</c:v>
                </c:pt>
                <c:pt idx="432">
                  <c:v>811</c:v>
                </c:pt>
                <c:pt idx="433">
                  <c:v>810</c:v>
                </c:pt>
                <c:pt idx="434">
                  <c:v>811</c:v>
                </c:pt>
                <c:pt idx="435">
                  <c:v>815</c:v>
                </c:pt>
                <c:pt idx="436">
                  <c:v>814</c:v>
                </c:pt>
                <c:pt idx="437">
                  <c:v>809</c:v>
                </c:pt>
                <c:pt idx="438">
                  <c:v>812</c:v>
                </c:pt>
                <c:pt idx="439">
                  <c:v>813</c:v>
                </c:pt>
                <c:pt idx="440">
                  <c:v>810</c:v>
                </c:pt>
                <c:pt idx="441">
                  <c:v>807</c:v>
                </c:pt>
                <c:pt idx="442">
                  <c:v>808</c:v>
                </c:pt>
                <c:pt idx="443">
                  <c:v>809</c:v>
                </c:pt>
                <c:pt idx="444">
                  <c:v>807</c:v>
                </c:pt>
                <c:pt idx="445">
                  <c:v>809</c:v>
                </c:pt>
                <c:pt idx="446">
                  <c:v>809</c:v>
                </c:pt>
                <c:pt idx="447">
                  <c:v>808</c:v>
                </c:pt>
                <c:pt idx="448">
                  <c:v>805</c:v>
                </c:pt>
                <c:pt idx="449">
                  <c:v>805</c:v>
                </c:pt>
                <c:pt idx="450">
                  <c:v>807</c:v>
                </c:pt>
                <c:pt idx="451">
                  <c:v>809</c:v>
                </c:pt>
                <c:pt idx="452">
                  <c:v>804</c:v>
                </c:pt>
                <c:pt idx="453">
                  <c:v>806</c:v>
                </c:pt>
                <c:pt idx="454">
                  <c:v>806</c:v>
                </c:pt>
                <c:pt idx="455">
                  <c:v>804</c:v>
                </c:pt>
                <c:pt idx="456">
                  <c:v>805</c:v>
                </c:pt>
                <c:pt idx="457">
                  <c:v>804</c:v>
                </c:pt>
                <c:pt idx="458">
                  <c:v>803</c:v>
                </c:pt>
                <c:pt idx="459">
                  <c:v>804</c:v>
                </c:pt>
                <c:pt idx="460">
                  <c:v>805</c:v>
                </c:pt>
                <c:pt idx="461">
                  <c:v>802</c:v>
                </c:pt>
                <c:pt idx="462">
                  <c:v>807</c:v>
                </c:pt>
                <c:pt idx="463">
                  <c:v>804</c:v>
                </c:pt>
                <c:pt idx="464">
                  <c:v>805</c:v>
                </c:pt>
                <c:pt idx="465">
                  <c:v>804</c:v>
                </c:pt>
                <c:pt idx="466">
                  <c:v>802</c:v>
                </c:pt>
                <c:pt idx="467">
                  <c:v>800</c:v>
                </c:pt>
                <c:pt idx="468">
                  <c:v>801</c:v>
                </c:pt>
                <c:pt idx="469">
                  <c:v>806</c:v>
                </c:pt>
                <c:pt idx="470">
                  <c:v>803</c:v>
                </c:pt>
                <c:pt idx="471">
                  <c:v>799</c:v>
                </c:pt>
                <c:pt idx="472">
                  <c:v>802</c:v>
                </c:pt>
                <c:pt idx="473">
                  <c:v>799</c:v>
                </c:pt>
                <c:pt idx="474">
                  <c:v>800</c:v>
                </c:pt>
                <c:pt idx="475">
                  <c:v>801</c:v>
                </c:pt>
                <c:pt idx="476">
                  <c:v>799</c:v>
                </c:pt>
                <c:pt idx="477">
                  <c:v>800</c:v>
                </c:pt>
                <c:pt idx="478">
                  <c:v>798</c:v>
                </c:pt>
                <c:pt idx="479">
                  <c:v>800</c:v>
                </c:pt>
                <c:pt idx="480">
                  <c:v>800</c:v>
                </c:pt>
                <c:pt idx="481">
                  <c:v>798</c:v>
                </c:pt>
                <c:pt idx="482">
                  <c:v>799</c:v>
                </c:pt>
                <c:pt idx="483">
                  <c:v>798</c:v>
                </c:pt>
                <c:pt idx="484">
                  <c:v>799</c:v>
                </c:pt>
                <c:pt idx="485">
                  <c:v>799</c:v>
                </c:pt>
                <c:pt idx="486">
                  <c:v>800</c:v>
                </c:pt>
                <c:pt idx="487">
                  <c:v>799</c:v>
                </c:pt>
                <c:pt idx="488">
                  <c:v>797</c:v>
                </c:pt>
                <c:pt idx="489">
                  <c:v>797</c:v>
                </c:pt>
                <c:pt idx="490">
                  <c:v>796</c:v>
                </c:pt>
                <c:pt idx="491">
                  <c:v>797</c:v>
                </c:pt>
                <c:pt idx="492">
                  <c:v>800</c:v>
                </c:pt>
                <c:pt idx="493">
                  <c:v>796</c:v>
                </c:pt>
                <c:pt idx="494">
                  <c:v>797</c:v>
                </c:pt>
                <c:pt idx="495">
                  <c:v>797</c:v>
                </c:pt>
                <c:pt idx="496">
                  <c:v>798</c:v>
                </c:pt>
                <c:pt idx="497">
                  <c:v>796</c:v>
                </c:pt>
                <c:pt idx="498">
                  <c:v>796</c:v>
                </c:pt>
                <c:pt idx="499">
                  <c:v>795</c:v>
                </c:pt>
                <c:pt idx="500">
                  <c:v>795</c:v>
                </c:pt>
                <c:pt idx="501">
                  <c:v>796</c:v>
                </c:pt>
                <c:pt idx="502">
                  <c:v>794</c:v>
                </c:pt>
                <c:pt idx="503">
                  <c:v>795</c:v>
                </c:pt>
                <c:pt idx="504">
                  <c:v>795</c:v>
                </c:pt>
                <c:pt idx="505">
                  <c:v>793</c:v>
                </c:pt>
                <c:pt idx="506">
                  <c:v>798</c:v>
                </c:pt>
                <c:pt idx="507">
                  <c:v>794</c:v>
                </c:pt>
                <c:pt idx="508">
                  <c:v>795</c:v>
                </c:pt>
                <c:pt idx="509">
                  <c:v>793</c:v>
                </c:pt>
                <c:pt idx="510">
                  <c:v>793</c:v>
                </c:pt>
                <c:pt idx="511">
                  <c:v>791</c:v>
                </c:pt>
                <c:pt idx="512">
                  <c:v>793</c:v>
                </c:pt>
                <c:pt idx="513">
                  <c:v>794</c:v>
                </c:pt>
                <c:pt idx="514">
                  <c:v>793</c:v>
                </c:pt>
                <c:pt idx="515">
                  <c:v>795</c:v>
                </c:pt>
                <c:pt idx="516">
                  <c:v>792</c:v>
                </c:pt>
                <c:pt idx="517">
                  <c:v>790</c:v>
                </c:pt>
                <c:pt idx="518">
                  <c:v>794</c:v>
                </c:pt>
                <c:pt idx="519">
                  <c:v>794</c:v>
                </c:pt>
                <c:pt idx="520">
                  <c:v>791</c:v>
                </c:pt>
                <c:pt idx="521">
                  <c:v>790</c:v>
                </c:pt>
                <c:pt idx="522">
                  <c:v>791</c:v>
                </c:pt>
                <c:pt idx="523">
                  <c:v>792</c:v>
                </c:pt>
                <c:pt idx="524">
                  <c:v>793</c:v>
                </c:pt>
                <c:pt idx="525">
                  <c:v>792</c:v>
                </c:pt>
                <c:pt idx="526">
                  <c:v>794</c:v>
                </c:pt>
                <c:pt idx="527">
                  <c:v>793</c:v>
                </c:pt>
                <c:pt idx="528">
                  <c:v>793</c:v>
                </c:pt>
                <c:pt idx="529">
                  <c:v>793</c:v>
                </c:pt>
                <c:pt idx="530">
                  <c:v>791</c:v>
                </c:pt>
                <c:pt idx="531">
                  <c:v>791</c:v>
                </c:pt>
                <c:pt idx="532">
                  <c:v>790</c:v>
                </c:pt>
                <c:pt idx="533">
                  <c:v>790</c:v>
                </c:pt>
                <c:pt idx="534">
                  <c:v>791</c:v>
                </c:pt>
                <c:pt idx="535">
                  <c:v>791</c:v>
                </c:pt>
                <c:pt idx="536">
                  <c:v>793</c:v>
                </c:pt>
                <c:pt idx="537">
                  <c:v>790</c:v>
                </c:pt>
                <c:pt idx="538">
                  <c:v>790</c:v>
                </c:pt>
                <c:pt idx="539">
                  <c:v>789</c:v>
                </c:pt>
                <c:pt idx="540">
                  <c:v>788</c:v>
                </c:pt>
                <c:pt idx="541">
                  <c:v>789</c:v>
                </c:pt>
                <c:pt idx="542">
                  <c:v>788</c:v>
                </c:pt>
                <c:pt idx="543">
                  <c:v>787</c:v>
                </c:pt>
                <c:pt idx="544">
                  <c:v>788</c:v>
                </c:pt>
                <c:pt idx="545">
                  <c:v>792</c:v>
                </c:pt>
                <c:pt idx="546">
                  <c:v>787</c:v>
                </c:pt>
                <c:pt idx="547">
                  <c:v>785</c:v>
                </c:pt>
                <c:pt idx="548">
                  <c:v>785</c:v>
                </c:pt>
                <c:pt idx="549">
                  <c:v>788</c:v>
                </c:pt>
                <c:pt idx="550">
                  <c:v>788</c:v>
                </c:pt>
                <c:pt idx="551">
                  <c:v>787</c:v>
                </c:pt>
                <c:pt idx="552">
                  <c:v>790</c:v>
                </c:pt>
                <c:pt idx="553">
                  <c:v>788</c:v>
                </c:pt>
                <c:pt idx="554">
                  <c:v>785</c:v>
                </c:pt>
                <c:pt idx="555">
                  <c:v>787</c:v>
                </c:pt>
                <c:pt idx="556">
                  <c:v>787</c:v>
                </c:pt>
                <c:pt idx="557">
                  <c:v>787</c:v>
                </c:pt>
                <c:pt idx="558">
                  <c:v>787</c:v>
                </c:pt>
                <c:pt idx="559">
                  <c:v>788</c:v>
                </c:pt>
                <c:pt idx="560">
                  <c:v>785</c:v>
                </c:pt>
                <c:pt idx="561">
                  <c:v>788</c:v>
                </c:pt>
                <c:pt idx="562">
                  <c:v>788</c:v>
                </c:pt>
                <c:pt idx="563">
                  <c:v>787</c:v>
                </c:pt>
                <c:pt idx="564">
                  <c:v>786</c:v>
                </c:pt>
                <c:pt idx="565">
                  <c:v>787</c:v>
                </c:pt>
                <c:pt idx="566">
                  <c:v>787</c:v>
                </c:pt>
                <c:pt idx="567">
                  <c:v>790</c:v>
                </c:pt>
                <c:pt idx="568">
                  <c:v>788</c:v>
                </c:pt>
                <c:pt idx="569">
                  <c:v>790</c:v>
                </c:pt>
                <c:pt idx="570">
                  <c:v>788</c:v>
                </c:pt>
                <c:pt idx="571">
                  <c:v>789</c:v>
                </c:pt>
                <c:pt idx="572">
                  <c:v>788</c:v>
                </c:pt>
                <c:pt idx="573">
                  <c:v>788</c:v>
                </c:pt>
                <c:pt idx="574">
                  <c:v>787</c:v>
                </c:pt>
                <c:pt idx="575">
                  <c:v>788</c:v>
                </c:pt>
                <c:pt idx="576">
                  <c:v>789</c:v>
                </c:pt>
                <c:pt idx="577">
                  <c:v>787</c:v>
                </c:pt>
                <c:pt idx="578">
                  <c:v>790</c:v>
                </c:pt>
                <c:pt idx="579">
                  <c:v>787</c:v>
                </c:pt>
                <c:pt idx="580">
                  <c:v>789</c:v>
                </c:pt>
                <c:pt idx="581">
                  <c:v>789</c:v>
                </c:pt>
                <c:pt idx="582">
                  <c:v>790</c:v>
                </c:pt>
                <c:pt idx="583">
                  <c:v>788</c:v>
                </c:pt>
                <c:pt idx="584">
                  <c:v>788</c:v>
                </c:pt>
                <c:pt idx="585">
                  <c:v>789</c:v>
                </c:pt>
                <c:pt idx="586">
                  <c:v>790</c:v>
                </c:pt>
                <c:pt idx="587">
                  <c:v>790</c:v>
                </c:pt>
                <c:pt idx="588">
                  <c:v>790</c:v>
                </c:pt>
                <c:pt idx="589">
                  <c:v>789</c:v>
                </c:pt>
                <c:pt idx="590">
                  <c:v>789</c:v>
                </c:pt>
                <c:pt idx="591">
                  <c:v>789</c:v>
                </c:pt>
                <c:pt idx="592">
                  <c:v>788</c:v>
                </c:pt>
                <c:pt idx="593">
                  <c:v>789</c:v>
                </c:pt>
                <c:pt idx="594">
                  <c:v>792</c:v>
                </c:pt>
                <c:pt idx="595">
                  <c:v>789</c:v>
                </c:pt>
                <c:pt idx="596">
                  <c:v>793</c:v>
                </c:pt>
                <c:pt idx="597">
                  <c:v>788</c:v>
                </c:pt>
                <c:pt idx="598">
                  <c:v>787</c:v>
                </c:pt>
                <c:pt idx="599">
                  <c:v>793</c:v>
                </c:pt>
                <c:pt idx="600">
                  <c:v>791</c:v>
                </c:pt>
                <c:pt idx="601">
                  <c:v>790</c:v>
                </c:pt>
                <c:pt idx="602">
                  <c:v>791</c:v>
                </c:pt>
                <c:pt idx="603">
                  <c:v>790</c:v>
                </c:pt>
                <c:pt idx="604">
                  <c:v>791</c:v>
                </c:pt>
                <c:pt idx="605">
                  <c:v>789</c:v>
                </c:pt>
                <c:pt idx="606">
                  <c:v>790</c:v>
                </c:pt>
                <c:pt idx="607">
                  <c:v>789</c:v>
                </c:pt>
                <c:pt idx="608">
                  <c:v>791</c:v>
                </c:pt>
                <c:pt idx="609">
                  <c:v>789</c:v>
                </c:pt>
                <c:pt idx="610">
                  <c:v>789</c:v>
                </c:pt>
                <c:pt idx="611">
                  <c:v>791</c:v>
                </c:pt>
                <c:pt idx="612">
                  <c:v>790</c:v>
                </c:pt>
                <c:pt idx="613">
                  <c:v>789</c:v>
                </c:pt>
                <c:pt idx="614">
                  <c:v>791</c:v>
                </c:pt>
                <c:pt idx="615">
                  <c:v>790</c:v>
                </c:pt>
                <c:pt idx="616">
                  <c:v>792</c:v>
                </c:pt>
                <c:pt idx="617">
                  <c:v>788</c:v>
                </c:pt>
                <c:pt idx="618">
                  <c:v>790</c:v>
                </c:pt>
                <c:pt idx="619">
                  <c:v>790</c:v>
                </c:pt>
                <c:pt idx="620">
                  <c:v>793</c:v>
                </c:pt>
                <c:pt idx="621">
                  <c:v>793</c:v>
                </c:pt>
                <c:pt idx="622">
                  <c:v>793</c:v>
                </c:pt>
                <c:pt idx="623">
                  <c:v>793</c:v>
                </c:pt>
                <c:pt idx="624">
                  <c:v>791</c:v>
                </c:pt>
                <c:pt idx="625">
                  <c:v>787</c:v>
                </c:pt>
                <c:pt idx="626">
                  <c:v>788</c:v>
                </c:pt>
                <c:pt idx="627">
                  <c:v>787</c:v>
                </c:pt>
                <c:pt idx="628">
                  <c:v>789</c:v>
                </c:pt>
                <c:pt idx="629">
                  <c:v>789</c:v>
                </c:pt>
                <c:pt idx="630">
                  <c:v>790</c:v>
                </c:pt>
                <c:pt idx="631">
                  <c:v>792</c:v>
                </c:pt>
                <c:pt idx="632">
                  <c:v>790</c:v>
                </c:pt>
                <c:pt idx="633">
                  <c:v>795</c:v>
                </c:pt>
                <c:pt idx="634">
                  <c:v>790</c:v>
                </c:pt>
                <c:pt idx="635">
                  <c:v>791</c:v>
                </c:pt>
                <c:pt idx="636">
                  <c:v>792</c:v>
                </c:pt>
                <c:pt idx="637">
                  <c:v>793</c:v>
                </c:pt>
                <c:pt idx="638">
                  <c:v>791</c:v>
                </c:pt>
                <c:pt idx="639">
                  <c:v>789</c:v>
                </c:pt>
                <c:pt idx="640">
                  <c:v>793</c:v>
                </c:pt>
                <c:pt idx="641">
                  <c:v>791</c:v>
                </c:pt>
                <c:pt idx="642">
                  <c:v>795</c:v>
                </c:pt>
                <c:pt idx="643">
                  <c:v>789</c:v>
                </c:pt>
                <c:pt idx="644">
                  <c:v>791</c:v>
                </c:pt>
                <c:pt idx="645">
                  <c:v>792</c:v>
                </c:pt>
                <c:pt idx="646">
                  <c:v>792</c:v>
                </c:pt>
                <c:pt idx="647">
                  <c:v>791</c:v>
                </c:pt>
                <c:pt idx="648">
                  <c:v>791</c:v>
                </c:pt>
                <c:pt idx="649">
                  <c:v>789</c:v>
                </c:pt>
                <c:pt idx="650">
                  <c:v>792</c:v>
                </c:pt>
                <c:pt idx="651">
                  <c:v>794</c:v>
                </c:pt>
                <c:pt idx="652">
                  <c:v>791</c:v>
                </c:pt>
                <c:pt idx="653">
                  <c:v>792</c:v>
                </c:pt>
                <c:pt idx="654">
                  <c:v>789</c:v>
                </c:pt>
                <c:pt idx="655">
                  <c:v>793</c:v>
                </c:pt>
                <c:pt idx="656">
                  <c:v>791</c:v>
                </c:pt>
                <c:pt idx="657">
                  <c:v>789</c:v>
                </c:pt>
                <c:pt idx="658">
                  <c:v>789</c:v>
                </c:pt>
                <c:pt idx="659">
                  <c:v>790</c:v>
                </c:pt>
                <c:pt idx="660">
                  <c:v>790</c:v>
                </c:pt>
                <c:pt idx="661">
                  <c:v>790</c:v>
                </c:pt>
                <c:pt idx="662">
                  <c:v>790</c:v>
                </c:pt>
                <c:pt idx="663">
                  <c:v>790</c:v>
                </c:pt>
                <c:pt idx="664">
                  <c:v>792</c:v>
                </c:pt>
                <c:pt idx="665">
                  <c:v>791</c:v>
                </c:pt>
                <c:pt idx="666">
                  <c:v>792</c:v>
                </c:pt>
                <c:pt idx="667">
                  <c:v>792</c:v>
                </c:pt>
                <c:pt idx="668">
                  <c:v>789</c:v>
                </c:pt>
                <c:pt idx="669">
                  <c:v>788</c:v>
                </c:pt>
                <c:pt idx="670">
                  <c:v>792</c:v>
                </c:pt>
                <c:pt idx="671">
                  <c:v>791</c:v>
                </c:pt>
                <c:pt idx="672">
                  <c:v>791</c:v>
                </c:pt>
                <c:pt idx="673">
                  <c:v>789</c:v>
                </c:pt>
                <c:pt idx="674">
                  <c:v>792</c:v>
                </c:pt>
                <c:pt idx="675">
                  <c:v>789</c:v>
                </c:pt>
                <c:pt idx="676">
                  <c:v>790</c:v>
                </c:pt>
                <c:pt idx="677">
                  <c:v>789</c:v>
                </c:pt>
                <c:pt idx="678">
                  <c:v>789</c:v>
                </c:pt>
                <c:pt idx="679">
                  <c:v>794</c:v>
                </c:pt>
                <c:pt idx="680">
                  <c:v>790</c:v>
                </c:pt>
                <c:pt idx="681">
                  <c:v>791</c:v>
                </c:pt>
                <c:pt idx="682">
                  <c:v>790</c:v>
                </c:pt>
                <c:pt idx="683">
                  <c:v>792</c:v>
                </c:pt>
                <c:pt idx="684">
                  <c:v>790</c:v>
                </c:pt>
                <c:pt idx="685">
                  <c:v>791</c:v>
                </c:pt>
                <c:pt idx="686">
                  <c:v>790</c:v>
                </c:pt>
                <c:pt idx="687">
                  <c:v>790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791</c:v>
                </c:pt>
                <c:pt idx="692">
                  <c:v>789</c:v>
                </c:pt>
                <c:pt idx="693">
                  <c:v>790</c:v>
                </c:pt>
                <c:pt idx="694">
                  <c:v>792</c:v>
                </c:pt>
                <c:pt idx="695">
                  <c:v>791</c:v>
                </c:pt>
                <c:pt idx="696">
                  <c:v>791</c:v>
                </c:pt>
                <c:pt idx="697">
                  <c:v>792</c:v>
                </c:pt>
                <c:pt idx="698">
                  <c:v>789</c:v>
                </c:pt>
                <c:pt idx="699">
                  <c:v>792</c:v>
                </c:pt>
                <c:pt idx="700">
                  <c:v>791</c:v>
                </c:pt>
                <c:pt idx="701">
                  <c:v>789</c:v>
                </c:pt>
                <c:pt idx="702">
                  <c:v>791</c:v>
                </c:pt>
                <c:pt idx="703">
                  <c:v>789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790</c:v>
                </c:pt>
                <c:pt idx="708">
                  <c:v>788</c:v>
                </c:pt>
                <c:pt idx="709">
                  <c:v>790</c:v>
                </c:pt>
                <c:pt idx="710">
                  <c:v>788</c:v>
                </c:pt>
                <c:pt idx="711">
                  <c:v>789</c:v>
                </c:pt>
                <c:pt idx="712">
                  <c:v>790</c:v>
                </c:pt>
                <c:pt idx="713">
                  <c:v>790</c:v>
                </c:pt>
                <c:pt idx="714">
                  <c:v>790</c:v>
                </c:pt>
                <c:pt idx="715">
                  <c:v>790</c:v>
                </c:pt>
                <c:pt idx="716">
                  <c:v>789</c:v>
                </c:pt>
                <c:pt idx="717">
                  <c:v>790</c:v>
                </c:pt>
                <c:pt idx="718">
                  <c:v>787</c:v>
                </c:pt>
                <c:pt idx="719">
                  <c:v>789</c:v>
                </c:pt>
                <c:pt idx="720">
                  <c:v>790</c:v>
                </c:pt>
                <c:pt idx="721">
                  <c:v>789</c:v>
                </c:pt>
                <c:pt idx="722">
                  <c:v>790</c:v>
                </c:pt>
                <c:pt idx="723">
                  <c:v>791</c:v>
                </c:pt>
                <c:pt idx="724">
                  <c:v>789</c:v>
                </c:pt>
                <c:pt idx="725">
                  <c:v>792</c:v>
                </c:pt>
                <c:pt idx="726">
                  <c:v>790</c:v>
                </c:pt>
                <c:pt idx="727">
                  <c:v>791</c:v>
                </c:pt>
                <c:pt idx="728">
                  <c:v>790</c:v>
                </c:pt>
                <c:pt idx="729">
                  <c:v>788</c:v>
                </c:pt>
                <c:pt idx="730">
                  <c:v>789</c:v>
                </c:pt>
                <c:pt idx="731">
                  <c:v>789</c:v>
                </c:pt>
                <c:pt idx="732">
                  <c:v>792</c:v>
                </c:pt>
                <c:pt idx="733">
                  <c:v>791</c:v>
                </c:pt>
                <c:pt idx="734">
                  <c:v>791</c:v>
                </c:pt>
                <c:pt idx="735">
                  <c:v>790</c:v>
                </c:pt>
                <c:pt idx="736">
                  <c:v>790</c:v>
                </c:pt>
                <c:pt idx="737">
                  <c:v>789</c:v>
                </c:pt>
                <c:pt idx="738">
                  <c:v>788</c:v>
                </c:pt>
                <c:pt idx="739">
                  <c:v>790</c:v>
                </c:pt>
                <c:pt idx="740">
                  <c:v>789</c:v>
                </c:pt>
                <c:pt idx="741">
                  <c:v>791</c:v>
                </c:pt>
                <c:pt idx="742">
                  <c:v>789</c:v>
                </c:pt>
                <c:pt idx="743">
                  <c:v>790</c:v>
                </c:pt>
                <c:pt idx="744">
                  <c:v>789</c:v>
                </c:pt>
                <c:pt idx="745">
                  <c:v>790</c:v>
                </c:pt>
                <c:pt idx="746">
                  <c:v>794</c:v>
                </c:pt>
                <c:pt idx="747">
                  <c:v>794</c:v>
                </c:pt>
                <c:pt idx="748">
                  <c:v>791</c:v>
                </c:pt>
                <c:pt idx="749">
                  <c:v>790</c:v>
                </c:pt>
                <c:pt idx="750">
                  <c:v>791</c:v>
                </c:pt>
                <c:pt idx="751">
                  <c:v>790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790</c:v>
                </c:pt>
                <c:pt idx="756">
                  <c:v>787</c:v>
                </c:pt>
                <c:pt idx="757">
                  <c:v>791</c:v>
                </c:pt>
                <c:pt idx="758">
                  <c:v>793</c:v>
                </c:pt>
                <c:pt idx="759">
                  <c:v>790</c:v>
                </c:pt>
                <c:pt idx="760">
                  <c:v>788</c:v>
                </c:pt>
                <c:pt idx="761">
                  <c:v>789</c:v>
                </c:pt>
                <c:pt idx="762">
                  <c:v>791</c:v>
                </c:pt>
                <c:pt idx="763">
                  <c:v>790</c:v>
                </c:pt>
                <c:pt idx="764">
                  <c:v>790</c:v>
                </c:pt>
                <c:pt idx="765">
                  <c:v>791</c:v>
                </c:pt>
                <c:pt idx="766">
                  <c:v>791</c:v>
                </c:pt>
                <c:pt idx="767">
                  <c:v>787</c:v>
                </c:pt>
                <c:pt idx="768">
                  <c:v>788</c:v>
                </c:pt>
                <c:pt idx="769">
                  <c:v>790</c:v>
                </c:pt>
                <c:pt idx="770">
                  <c:v>791</c:v>
                </c:pt>
                <c:pt idx="771">
                  <c:v>788</c:v>
                </c:pt>
                <c:pt idx="772">
                  <c:v>788</c:v>
                </c:pt>
                <c:pt idx="773">
                  <c:v>791</c:v>
                </c:pt>
                <c:pt idx="774">
                  <c:v>789</c:v>
                </c:pt>
                <c:pt idx="775">
                  <c:v>792</c:v>
                </c:pt>
                <c:pt idx="776">
                  <c:v>788</c:v>
                </c:pt>
                <c:pt idx="777">
                  <c:v>790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789</c:v>
                </c:pt>
                <c:pt idx="782">
                  <c:v>789</c:v>
                </c:pt>
                <c:pt idx="783">
                  <c:v>790</c:v>
                </c:pt>
                <c:pt idx="784">
                  <c:v>789</c:v>
                </c:pt>
                <c:pt idx="785">
                  <c:v>790</c:v>
                </c:pt>
                <c:pt idx="786">
                  <c:v>790</c:v>
                </c:pt>
                <c:pt idx="787">
                  <c:v>790</c:v>
                </c:pt>
                <c:pt idx="788">
                  <c:v>792</c:v>
                </c:pt>
                <c:pt idx="789">
                  <c:v>789</c:v>
                </c:pt>
                <c:pt idx="790">
                  <c:v>790</c:v>
                </c:pt>
                <c:pt idx="791">
                  <c:v>789</c:v>
                </c:pt>
                <c:pt idx="792">
                  <c:v>789</c:v>
                </c:pt>
                <c:pt idx="793">
                  <c:v>791</c:v>
                </c:pt>
                <c:pt idx="794">
                  <c:v>790</c:v>
                </c:pt>
                <c:pt idx="795">
                  <c:v>791</c:v>
                </c:pt>
                <c:pt idx="796">
                  <c:v>792</c:v>
                </c:pt>
                <c:pt idx="797">
                  <c:v>787</c:v>
                </c:pt>
                <c:pt idx="798">
                  <c:v>790</c:v>
                </c:pt>
                <c:pt idx="799">
                  <c:v>791</c:v>
                </c:pt>
                <c:pt idx="800">
                  <c:v>790</c:v>
                </c:pt>
                <c:pt idx="801">
                  <c:v>789</c:v>
                </c:pt>
                <c:pt idx="802">
                  <c:v>790</c:v>
                </c:pt>
                <c:pt idx="803">
                  <c:v>792</c:v>
                </c:pt>
                <c:pt idx="804">
                  <c:v>789</c:v>
                </c:pt>
                <c:pt idx="805">
                  <c:v>791</c:v>
                </c:pt>
                <c:pt idx="806">
                  <c:v>791</c:v>
                </c:pt>
                <c:pt idx="807">
                  <c:v>792</c:v>
                </c:pt>
                <c:pt idx="808">
                  <c:v>790</c:v>
                </c:pt>
                <c:pt idx="809">
                  <c:v>788</c:v>
                </c:pt>
                <c:pt idx="810">
                  <c:v>788</c:v>
                </c:pt>
                <c:pt idx="811">
                  <c:v>788</c:v>
                </c:pt>
                <c:pt idx="812">
                  <c:v>791</c:v>
                </c:pt>
                <c:pt idx="813">
                  <c:v>788</c:v>
                </c:pt>
                <c:pt idx="814">
                  <c:v>792</c:v>
                </c:pt>
                <c:pt idx="815">
                  <c:v>791</c:v>
                </c:pt>
                <c:pt idx="816">
                  <c:v>789</c:v>
                </c:pt>
                <c:pt idx="817">
                  <c:v>791</c:v>
                </c:pt>
                <c:pt idx="818">
                  <c:v>790</c:v>
                </c:pt>
                <c:pt idx="819">
                  <c:v>789</c:v>
                </c:pt>
                <c:pt idx="820">
                  <c:v>790</c:v>
                </c:pt>
                <c:pt idx="821">
                  <c:v>792</c:v>
                </c:pt>
                <c:pt idx="822">
                  <c:v>789</c:v>
                </c:pt>
                <c:pt idx="823">
                  <c:v>790</c:v>
                </c:pt>
                <c:pt idx="824">
                  <c:v>788</c:v>
                </c:pt>
                <c:pt idx="825">
                  <c:v>790</c:v>
                </c:pt>
                <c:pt idx="826">
                  <c:v>792</c:v>
                </c:pt>
                <c:pt idx="827">
                  <c:v>791</c:v>
                </c:pt>
                <c:pt idx="828">
                  <c:v>791</c:v>
                </c:pt>
                <c:pt idx="829">
                  <c:v>794</c:v>
                </c:pt>
                <c:pt idx="830">
                  <c:v>793</c:v>
                </c:pt>
                <c:pt idx="831">
                  <c:v>791</c:v>
                </c:pt>
                <c:pt idx="832">
                  <c:v>792</c:v>
                </c:pt>
                <c:pt idx="833">
                  <c:v>791</c:v>
                </c:pt>
                <c:pt idx="834">
                  <c:v>791</c:v>
                </c:pt>
                <c:pt idx="835">
                  <c:v>789</c:v>
                </c:pt>
                <c:pt idx="836">
                  <c:v>792</c:v>
                </c:pt>
                <c:pt idx="837">
                  <c:v>789</c:v>
                </c:pt>
                <c:pt idx="838">
                  <c:v>790</c:v>
                </c:pt>
                <c:pt idx="839">
                  <c:v>790</c:v>
                </c:pt>
                <c:pt idx="840">
                  <c:v>791</c:v>
                </c:pt>
                <c:pt idx="841">
                  <c:v>790</c:v>
                </c:pt>
                <c:pt idx="842">
                  <c:v>790</c:v>
                </c:pt>
                <c:pt idx="843">
                  <c:v>790</c:v>
                </c:pt>
                <c:pt idx="844">
                  <c:v>791</c:v>
                </c:pt>
                <c:pt idx="845">
                  <c:v>792</c:v>
                </c:pt>
                <c:pt idx="846">
                  <c:v>789</c:v>
                </c:pt>
                <c:pt idx="847">
                  <c:v>793</c:v>
                </c:pt>
                <c:pt idx="848">
                  <c:v>791</c:v>
                </c:pt>
                <c:pt idx="849">
                  <c:v>793</c:v>
                </c:pt>
                <c:pt idx="850">
                  <c:v>791</c:v>
                </c:pt>
                <c:pt idx="851">
                  <c:v>792</c:v>
                </c:pt>
                <c:pt idx="852">
                  <c:v>792</c:v>
                </c:pt>
                <c:pt idx="853">
                  <c:v>792</c:v>
                </c:pt>
                <c:pt idx="854">
                  <c:v>791</c:v>
                </c:pt>
                <c:pt idx="855">
                  <c:v>793</c:v>
                </c:pt>
                <c:pt idx="856">
                  <c:v>791</c:v>
                </c:pt>
                <c:pt idx="857">
                  <c:v>790</c:v>
                </c:pt>
                <c:pt idx="858">
                  <c:v>790</c:v>
                </c:pt>
                <c:pt idx="859">
                  <c:v>792</c:v>
                </c:pt>
                <c:pt idx="860">
                  <c:v>789</c:v>
                </c:pt>
                <c:pt idx="861">
                  <c:v>791</c:v>
                </c:pt>
                <c:pt idx="862">
                  <c:v>792</c:v>
                </c:pt>
                <c:pt idx="863">
                  <c:v>791</c:v>
                </c:pt>
                <c:pt idx="864">
                  <c:v>788</c:v>
                </c:pt>
                <c:pt idx="865">
                  <c:v>791</c:v>
                </c:pt>
                <c:pt idx="866">
                  <c:v>790</c:v>
                </c:pt>
                <c:pt idx="867">
                  <c:v>792</c:v>
                </c:pt>
                <c:pt idx="868">
                  <c:v>790</c:v>
                </c:pt>
                <c:pt idx="869">
                  <c:v>791</c:v>
                </c:pt>
                <c:pt idx="870">
                  <c:v>791</c:v>
                </c:pt>
                <c:pt idx="871">
                  <c:v>792</c:v>
                </c:pt>
                <c:pt idx="872">
                  <c:v>791</c:v>
                </c:pt>
                <c:pt idx="873">
                  <c:v>788</c:v>
                </c:pt>
                <c:pt idx="874">
                  <c:v>790</c:v>
                </c:pt>
                <c:pt idx="875">
                  <c:v>793</c:v>
                </c:pt>
                <c:pt idx="876">
                  <c:v>791</c:v>
                </c:pt>
                <c:pt idx="877">
                  <c:v>790</c:v>
                </c:pt>
                <c:pt idx="878">
                  <c:v>792</c:v>
                </c:pt>
                <c:pt idx="879">
                  <c:v>788</c:v>
                </c:pt>
                <c:pt idx="880">
                  <c:v>794</c:v>
                </c:pt>
                <c:pt idx="881">
                  <c:v>791</c:v>
                </c:pt>
                <c:pt idx="882">
                  <c:v>792</c:v>
                </c:pt>
                <c:pt idx="883">
                  <c:v>790</c:v>
                </c:pt>
                <c:pt idx="884">
                  <c:v>787</c:v>
                </c:pt>
                <c:pt idx="885">
                  <c:v>790</c:v>
                </c:pt>
                <c:pt idx="886">
                  <c:v>790</c:v>
                </c:pt>
                <c:pt idx="887">
                  <c:v>791</c:v>
                </c:pt>
                <c:pt idx="888">
                  <c:v>789</c:v>
                </c:pt>
                <c:pt idx="889">
                  <c:v>789</c:v>
                </c:pt>
                <c:pt idx="890">
                  <c:v>789</c:v>
                </c:pt>
                <c:pt idx="891">
                  <c:v>791</c:v>
                </c:pt>
                <c:pt idx="892">
                  <c:v>791</c:v>
                </c:pt>
                <c:pt idx="893">
                  <c:v>788</c:v>
                </c:pt>
                <c:pt idx="894">
                  <c:v>794</c:v>
                </c:pt>
                <c:pt idx="895">
                  <c:v>791</c:v>
                </c:pt>
                <c:pt idx="896">
                  <c:v>791</c:v>
                </c:pt>
                <c:pt idx="897">
                  <c:v>790</c:v>
                </c:pt>
                <c:pt idx="898">
                  <c:v>790</c:v>
                </c:pt>
                <c:pt idx="899">
                  <c:v>791</c:v>
                </c:pt>
                <c:pt idx="900">
                  <c:v>790</c:v>
                </c:pt>
                <c:pt idx="901">
                  <c:v>789</c:v>
                </c:pt>
                <c:pt idx="902">
                  <c:v>789</c:v>
                </c:pt>
                <c:pt idx="903">
                  <c:v>788</c:v>
                </c:pt>
                <c:pt idx="904">
                  <c:v>793</c:v>
                </c:pt>
                <c:pt idx="905">
                  <c:v>790</c:v>
                </c:pt>
                <c:pt idx="906">
                  <c:v>791</c:v>
                </c:pt>
                <c:pt idx="907">
                  <c:v>790</c:v>
                </c:pt>
                <c:pt idx="908">
                  <c:v>789</c:v>
                </c:pt>
                <c:pt idx="909">
                  <c:v>788</c:v>
                </c:pt>
                <c:pt idx="910">
                  <c:v>788</c:v>
                </c:pt>
                <c:pt idx="911">
                  <c:v>790</c:v>
                </c:pt>
                <c:pt idx="912">
                  <c:v>787</c:v>
                </c:pt>
                <c:pt idx="913">
                  <c:v>785</c:v>
                </c:pt>
                <c:pt idx="914">
                  <c:v>789</c:v>
                </c:pt>
                <c:pt idx="915">
                  <c:v>787</c:v>
                </c:pt>
                <c:pt idx="916">
                  <c:v>788</c:v>
                </c:pt>
                <c:pt idx="917">
                  <c:v>790</c:v>
                </c:pt>
                <c:pt idx="918">
                  <c:v>785</c:v>
                </c:pt>
                <c:pt idx="919">
                  <c:v>783</c:v>
                </c:pt>
                <c:pt idx="920">
                  <c:v>786</c:v>
                </c:pt>
                <c:pt idx="921">
                  <c:v>787</c:v>
                </c:pt>
                <c:pt idx="922">
                  <c:v>787</c:v>
                </c:pt>
                <c:pt idx="923">
                  <c:v>785</c:v>
                </c:pt>
                <c:pt idx="924">
                  <c:v>784</c:v>
                </c:pt>
                <c:pt idx="925">
                  <c:v>785</c:v>
                </c:pt>
                <c:pt idx="926">
                  <c:v>784</c:v>
                </c:pt>
                <c:pt idx="927">
                  <c:v>787</c:v>
                </c:pt>
                <c:pt idx="928">
                  <c:v>783</c:v>
                </c:pt>
                <c:pt idx="929">
                  <c:v>783</c:v>
                </c:pt>
                <c:pt idx="930">
                  <c:v>786</c:v>
                </c:pt>
                <c:pt idx="931">
                  <c:v>784</c:v>
                </c:pt>
                <c:pt idx="932">
                  <c:v>784</c:v>
                </c:pt>
                <c:pt idx="933">
                  <c:v>787</c:v>
                </c:pt>
                <c:pt idx="934">
                  <c:v>782</c:v>
                </c:pt>
                <c:pt idx="935">
                  <c:v>782</c:v>
                </c:pt>
                <c:pt idx="936">
                  <c:v>783</c:v>
                </c:pt>
                <c:pt idx="937">
                  <c:v>782</c:v>
                </c:pt>
                <c:pt idx="938">
                  <c:v>781</c:v>
                </c:pt>
                <c:pt idx="939">
                  <c:v>780</c:v>
                </c:pt>
                <c:pt idx="940">
                  <c:v>780</c:v>
                </c:pt>
                <c:pt idx="941">
                  <c:v>781</c:v>
                </c:pt>
                <c:pt idx="942">
                  <c:v>780</c:v>
                </c:pt>
                <c:pt idx="943">
                  <c:v>779</c:v>
                </c:pt>
                <c:pt idx="944">
                  <c:v>776</c:v>
                </c:pt>
                <c:pt idx="945">
                  <c:v>783</c:v>
                </c:pt>
                <c:pt idx="946">
                  <c:v>782</c:v>
                </c:pt>
                <c:pt idx="947">
                  <c:v>778</c:v>
                </c:pt>
                <c:pt idx="948">
                  <c:v>777</c:v>
                </c:pt>
                <c:pt idx="949">
                  <c:v>778</c:v>
                </c:pt>
                <c:pt idx="950">
                  <c:v>777</c:v>
                </c:pt>
                <c:pt idx="951">
                  <c:v>777</c:v>
                </c:pt>
                <c:pt idx="952">
                  <c:v>776</c:v>
                </c:pt>
                <c:pt idx="953">
                  <c:v>777</c:v>
                </c:pt>
                <c:pt idx="954">
                  <c:v>776</c:v>
                </c:pt>
                <c:pt idx="955">
                  <c:v>776</c:v>
                </c:pt>
                <c:pt idx="956">
                  <c:v>775</c:v>
                </c:pt>
                <c:pt idx="957">
                  <c:v>777</c:v>
                </c:pt>
                <c:pt idx="958">
                  <c:v>776</c:v>
                </c:pt>
                <c:pt idx="959">
                  <c:v>774</c:v>
                </c:pt>
                <c:pt idx="960">
                  <c:v>772</c:v>
                </c:pt>
                <c:pt idx="961">
                  <c:v>773</c:v>
                </c:pt>
                <c:pt idx="962">
                  <c:v>773</c:v>
                </c:pt>
                <c:pt idx="963">
                  <c:v>775</c:v>
                </c:pt>
                <c:pt idx="964">
                  <c:v>774</c:v>
                </c:pt>
                <c:pt idx="965">
                  <c:v>774</c:v>
                </c:pt>
                <c:pt idx="966">
                  <c:v>771</c:v>
                </c:pt>
                <c:pt idx="967">
                  <c:v>774</c:v>
                </c:pt>
                <c:pt idx="968">
                  <c:v>773</c:v>
                </c:pt>
                <c:pt idx="969">
                  <c:v>772</c:v>
                </c:pt>
                <c:pt idx="970">
                  <c:v>772</c:v>
                </c:pt>
                <c:pt idx="971">
                  <c:v>775</c:v>
                </c:pt>
                <c:pt idx="972">
                  <c:v>772</c:v>
                </c:pt>
                <c:pt idx="973">
                  <c:v>773</c:v>
                </c:pt>
                <c:pt idx="974">
                  <c:v>772</c:v>
                </c:pt>
                <c:pt idx="975">
                  <c:v>774</c:v>
                </c:pt>
                <c:pt idx="976">
                  <c:v>771</c:v>
                </c:pt>
                <c:pt idx="977">
                  <c:v>771</c:v>
                </c:pt>
                <c:pt idx="978">
                  <c:v>771</c:v>
                </c:pt>
                <c:pt idx="979">
                  <c:v>771</c:v>
                </c:pt>
                <c:pt idx="980">
                  <c:v>771</c:v>
                </c:pt>
                <c:pt idx="981">
                  <c:v>770</c:v>
                </c:pt>
                <c:pt idx="982">
                  <c:v>769</c:v>
                </c:pt>
                <c:pt idx="983">
                  <c:v>769</c:v>
                </c:pt>
                <c:pt idx="984">
                  <c:v>769</c:v>
                </c:pt>
                <c:pt idx="985">
                  <c:v>769</c:v>
                </c:pt>
                <c:pt idx="986">
                  <c:v>770</c:v>
                </c:pt>
                <c:pt idx="987">
                  <c:v>769</c:v>
                </c:pt>
                <c:pt idx="988">
                  <c:v>769</c:v>
                </c:pt>
                <c:pt idx="989">
                  <c:v>769</c:v>
                </c:pt>
                <c:pt idx="990">
                  <c:v>769</c:v>
                </c:pt>
                <c:pt idx="991">
                  <c:v>769</c:v>
                </c:pt>
                <c:pt idx="992">
                  <c:v>770</c:v>
                </c:pt>
                <c:pt idx="993">
                  <c:v>767</c:v>
                </c:pt>
                <c:pt idx="994">
                  <c:v>769</c:v>
                </c:pt>
                <c:pt idx="995">
                  <c:v>768</c:v>
                </c:pt>
                <c:pt idx="996">
                  <c:v>773</c:v>
                </c:pt>
                <c:pt idx="997">
                  <c:v>772</c:v>
                </c:pt>
                <c:pt idx="998">
                  <c:v>768</c:v>
                </c:pt>
                <c:pt idx="999">
                  <c:v>771</c:v>
                </c:pt>
                <c:pt idx="1000">
                  <c:v>768</c:v>
                </c:pt>
                <c:pt idx="1001">
                  <c:v>768</c:v>
                </c:pt>
                <c:pt idx="1002">
                  <c:v>768</c:v>
                </c:pt>
                <c:pt idx="1003">
                  <c:v>766</c:v>
                </c:pt>
                <c:pt idx="1004">
                  <c:v>765</c:v>
                </c:pt>
                <c:pt idx="1005">
                  <c:v>768</c:v>
                </c:pt>
                <c:pt idx="1006">
                  <c:v>766</c:v>
                </c:pt>
                <c:pt idx="1007">
                  <c:v>769</c:v>
                </c:pt>
                <c:pt idx="1008">
                  <c:v>768</c:v>
                </c:pt>
                <c:pt idx="1009">
                  <c:v>770</c:v>
                </c:pt>
                <c:pt idx="1010">
                  <c:v>769</c:v>
                </c:pt>
                <c:pt idx="1011">
                  <c:v>770</c:v>
                </c:pt>
                <c:pt idx="1012">
                  <c:v>769</c:v>
                </c:pt>
                <c:pt idx="1013">
                  <c:v>766</c:v>
                </c:pt>
                <c:pt idx="1014">
                  <c:v>767</c:v>
                </c:pt>
                <c:pt idx="1015">
                  <c:v>767</c:v>
                </c:pt>
                <c:pt idx="1016">
                  <c:v>768</c:v>
                </c:pt>
                <c:pt idx="1017">
                  <c:v>770</c:v>
                </c:pt>
                <c:pt idx="1018">
                  <c:v>770</c:v>
                </c:pt>
                <c:pt idx="1019">
                  <c:v>768</c:v>
                </c:pt>
                <c:pt idx="1020">
                  <c:v>767</c:v>
                </c:pt>
                <c:pt idx="1021">
                  <c:v>769</c:v>
                </c:pt>
                <c:pt idx="1022">
                  <c:v>769</c:v>
                </c:pt>
                <c:pt idx="1023">
                  <c:v>766</c:v>
                </c:pt>
                <c:pt idx="1024">
                  <c:v>770</c:v>
                </c:pt>
                <c:pt idx="1025">
                  <c:v>769</c:v>
                </c:pt>
                <c:pt idx="1026">
                  <c:v>768</c:v>
                </c:pt>
                <c:pt idx="1027">
                  <c:v>766</c:v>
                </c:pt>
                <c:pt idx="1028">
                  <c:v>767</c:v>
                </c:pt>
                <c:pt idx="1029">
                  <c:v>768</c:v>
                </c:pt>
                <c:pt idx="1030">
                  <c:v>766</c:v>
                </c:pt>
                <c:pt idx="1031">
                  <c:v>767</c:v>
                </c:pt>
                <c:pt idx="1032">
                  <c:v>768</c:v>
                </c:pt>
                <c:pt idx="1033">
                  <c:v>769</c:v>
                </c:pt>
                <c:pt idx="1034">
                  <c:v>769</c:v>
                </c:pt>
                <c:pt idx="1035">
                  <c:v>768</c:v>
                </c:pt>
                <c:pt idx="1036">
                  <c:v>768</c:v>
                </c:pt>
                <c:pt idx="1037">
                  <c:v>768</c:v>
                </c:pt>
                <c:pt idx="1038">
                  <c:v>767</c:v>
                </c:pt>
                <c:pt idx="1039">
                  <c:v>771</c:v>
                </c:pt>
                <c:pt idx="1040">
                  <c:v>767</c:v>
                </c:pt>
                <c:pt idx="1041">
                  <c:v>766</c:v>
                </c:pt>
                <c:pt idx="1042">
                  <c:v>767</c:v>
                </c:pt>
                <c:pt idx="1043">
                  <c:v>768</c:v>
                </c:pt>
                <c:pt idx="1044">
                  <c:v>768</c:v>
                </c:pt>
                <c:pt idx="1045">
                  <c:v>769</c:v>
                </c:pt>
                <c:pt idx="1046">
                  <c:v>765</c:v>
                </c:pt>
                <c:pt idx="1047">
                  <c:v>768</c:v>
                </c:pt>
                <c:pt idx="1048">
                  <c:v>769</c:v>
                </c:pt>
                <c:pt idx="1049">
                  <c:v>771</c:v>
                </c:pt>
                <c:pt idx="1050">
                  <c:v>767</c:v>
                </c:pt>
                <c:pt idx="1051">
                  <c:v>769</c:v>
                </c:pt>
                <c:pt idx="1052">
                  <c:v>768</c:v>
                </c:pt>
                <c:pt idx="1053">
                  <c:v>767</c:v>
                </c:pt>
                <c:pt idx="1054">
                  <c:v>765</c:v>
                </c:pt>
                <c:pt idx="1055">
                  <c:v>768</c:v>
                </c:pt>
                <c:pt idx="1056">
                  <c:v>768</c:v>
                </c:pt>
                <c:pt idx="1057">
                  <c:v>767</c:v>
                </c:pt>
                <c:pt idx="1058">
                  <c:v>767</c:v>
                </c:pt>
                <c:pt idx="1059">
                  <c:v>768</c:v>
                </c:pt>
                <c:pt idx="1060">
                  <c:v>769</c:v>
                </c:pt>
                <c:pt idx="1061">
                  <c:v>770</c:v>
                </c:pt>
                <c:pt idx="1062">
                  <c:v>767</c:v>
                </c:pt>
                <c:pt idx="1063">
                  <c:v>768</c:v>
                </c:pt>
                <c:pt idx="1064">
                  <c:v>769</c:v>
                </c:pt>
                <c:pt idx="1065">
                  <c:v>771</c:v>
                </c:pt>
                <c:pt idx="1066">
                  <c:v>769</c:v>
                </c:pt>
                <c:pt idx="1067">
                  <c:v>771</c:v>
                </c:pt>
                <c:pt idx="1068">
                  <c:v>769</c:v>
                </c:pt>
                <c:pt idx="1069">
                  <c:v>768</c:v>
                </c:pt>
                <c:pt idx="1070">
                  <c:v>766</c:v>
                </c:pt>
                <c:pt idx="1071">
                  <c:v>767</c:v>
                </c:pt>
                <c:pt idx="1072">
                  <c:v>766</c:v>
                </c:pt>
                <c:pt idx="1073">
                  <c:v>769</c:v>
                </c:pt>
                <c:pt idx="1074">
                  <c:v>769</c:v>
                </c:pt>
                <c:pt idx="1075">
                  <c:v>769</c:v>
                </c:pt>
                <c:pt idx="1076">
                  <c:v>769</c:v>
                </c:pt>
                <c:pt idx="1077">
                  <c:v>767</c:v>
                </c:pt>
                <c:pt idx="1078">
                  <c:v>770</c:v>
                </c:pt>
                <c:pt idx="1079">
                  <c:v>769</c:v>
                </c:pt>
                <c:pt idx="1080">
                  <c:v>768</c:v>
                </c:pt>
                <c:pt idx="1081">
                  <c:v>768</c:v>
                </c:pt>
                <c:pt idx="1082">
                  <c:v>770</c:v>
                </c:pt>
                <c:pt idx="1083">
                  <c:v>769</c:v>
                </c:pt>
                <c:pt idx="1084">
                  <c:v>770</c:v>
                </c:pt>
                <c:pt idx="1085">
                  <c:v>768</c:v>
                </c:pt>
                <c:pt idx="1086">
                  <c:v>771</c:v>
                </c:pt>
                <c:pt idx="1087">
                  <c:v>770</c:v>
                </c:pt>
                <c:pt idx="1088">
                  <c:v>769</c:v>
                </c:pt>
                <c:pt idx="1089">
                  <c:v>768</c:v>
                </c:pt>
                <c:pt idx="1090">
                  <c:v>769</c:v>
                </c:pt>
                <c:pt idx="1091">
                  <c:v>769</c:v>
                </c:pt>
                <c:pt idx="1092">
                  <c:v>768</c:v>
                </c:pt>
                <c:pt idx="1093">
                  <c:v>772</c:v>
                </c:pt>
                <c:pt idx="1094">
                  <c:v>769</c:v>
                </c:pt>
                <c:pt idx="1095">
                  <c:v>768</c:v>
                </c:pt>
                <c:pt idx="1096">
                  <c:v>769</c:v>
                </c:pt>
                <c:pt idx="1097">
                  <c:v>769</c:v>
                </c:pt>
                <c:pt idx="1098">
                  <c:v>770</c:v>
                </c:pt>
                <c:pt idx="1099">
                  <c:v>769</c:v>
                </c:pt>
                <c:pt idx="1100">
                  <c:v>769</c:v>
                </c:pt>
                <c:pt idx="1101">
                  <c:v>769</c:v>
                </c:pt>
                <c:pt idx="1102">
                  <c:v>771</c:v>
                </c:pt>
                <c:pt idx="1103">
                  <c:v>772</c:v>
                </c:pt>
                <c:pt idx="1104">
                  <c:v>770</c:v>
                </c:pt>
                <c:pt idx="1105">
                  <c:v>770</c:v>
                </c:pt>
                <c:pt idx="1106">
                  <c:v>769</c:v>
                </c:pt>
                <c:pt idx="1107">
                  <c:v>771</c:v>
                </c:pt>
                <c:pt idx="1108">
                  <c:v>767</c:v>
                </c:pt>
                <c:pt idx="1109">
                  <c:v>769</c:v>
                </c:pt>
                <c:pt idx="1110">
                  <c:v>771</c:v>
                </c:pt>
                <c:pt idx="1111">
                  <c:v>771</c:v>
                </c:pt>
                <c:pt idx="1112">
                  <c:v>769</c:v>
                </c:pt>
                <c:pt idx="1113">
                  <c:v>771</c:v>
                </c:pt>
                <c:pt idx="1114">
                  <c:v>769</c:v>
                </c:pt>
                <c:pt idx="1115">
                  <c:v>771</c:v>
                </c:pt>
                <c:pt idx="1116">
                  <c:v>772</c:v>
                </c:pt>
                <c:pt idx="1117">
                  <c:v>767</c:v>
                </c:pt>
                <c:pt idx="1118">
                  <c:v>767</c:v>
                </c:pt>
                <c:pt idx="1119">
                  <c:v>771</c:v>
                </c:pt>
                <c:pt idx="1120">
                  <c:v>771</c:v>
                </c:pt>
                <c:pt idx="1121">
                  <c:v>769</c:v>
                </c:pt>
                <c:pt idx="1122">
                  <c:v>770</c:v>
                </c:pt>
                <c:pt idx="1123">
                  <c:v>771</c:v>
                </c:pt>
                <c:pt idx="1124">
                  <c:v>770</c:v>
                </c:pt>
                <c:pt idx="1125">
                  <c:v>769</c:v>
                </c:pt>
                <c:pt idx="1126">
                  <c:v>772</c:v>
                </c:pt>
                <c:pt idx="1127">
                  <c:v>772</c:v>
                </c:pt>
                <c:pt idx="1128">
                  <c:v>771</c:v>
                </c:pt>
                <c:pt idx="1129">
                  <c:v>769</c:v>
                </c:pt>
                <c:pt idx="1130">
                  <c:v>770</c:v>
                </c:pt>
                <c:pt idx="1131">
                  <c:v>768</c:v>
                </c:pt>
                <c:pt idx="1132">
                  <c:v>767</c:v>
                </c:pt>
                <c:pt idx="1133">
                  <c:v>770</c:v>
                </c:pt>
                <c:pt idx="1134">
                  <c:v>770</c:v>
                </c:pt>
                <c:pt idx="1135">
                  <c:v>769</c:v>
                </c:pt>
                <c:pt idx="1136">
                  <c:v>770</c:v>
                </c:pt>
                <c:pt idx="1137">
                  <c:v>772</c:v>
                </c:pt>
                <c:pt idx="1138">
                  <c:v>769</c:v>
                </c:pt>
                <c:pt idx="1139">
                  <c:v>770</c:v>
                </c:pt>
                <c:pt idx="1140">
                  <c:v>770</c:v>
                </c:pt>
                <c:pt idx="1141">
                  <c:v>773</c:v>
                </c:pt>
                <c:pt idx="1142">
                  <c:v>769</c:v>
                </c:pt>
                <c:pt idx="1143">
                  <c:v>773</c:v>
                </c:pt>
                <c:pt idx="1144">
                  <c:v>771</c:v>
                </c:pt>
                <c:pt idx="1145">
                  <c:v>771</c:v>
                </c:pt>
                <c:pt idx="1146">
                  <c:v>769</c:v>
                </c:pt>
                <c:pt idx="1147">
                  <c:v>771</c:v>
                </c:pt>
                <c:pt idx="1148">
                  <c:v>770</c:v>
                </c:pt>
                <c:pt idx="1149">
                  <c:v>771</c:v>
                </c:pt>
                <c:pt idx="1150">
                  <c:v>774</c:v>
                </c:pt>
                <c:pt idx="1151">
                  <c:v>771</c:v>
                </c:pt>
                <c:pt idx="1152">
                  <c:v>770</c:v>
                </c:pt>
                <c:pt idx="1153">
                  <c:v>772</c:v>
                </c:pt>
                <c:pt idx="1154">
                  <c:v>771</c:v>
                </c:pt>
                <c:pt idx="1155">
                  <c:v>771</c:v>
                </c:pt>
                <c:pt idx="1156">
                  <c:v>768</c:v>
                </c:pt>
                <c:pt idx="1157">
                  <c:v>769</c:v>
                </c:pt>
                <c:pt idx="1158">
                  <c:v>769</c:v>
                </c:pt>
                <c:pt idx="1159">
                  <c:v>772</c:v>
                </c:pt>
                <c:pt idx="1160">
                  <c:v>772</c:v>
                </c:pt>
                <c:pt idx="1161">
                  <c:v>771</c:v>
                </c:pt>
                <c:pt idx="1162">
                  <c:v>772</c:v>
                </c:pt>
                <c:pt idx="1163">
                  <c:v>772</c:v>
                </c:pt>
                <c:pt idx="1164">
                  <c:v>772</c:v>
                </c:pt>
                <c:pt idx="1165">
                  <c:v>772</c:v>
                </c:pt>
                <c:pt idx="1166">
                  <c:v>770</c:v>
                </c:pt>
                <c:pt idx="1167">
                  <c:v>773</c:v>
                </c:pt>
                <c:pt idx="1168">
                  <c:v>771</c:v>
                </c:pt>
                <c:pt idx="1169">
                  <c:v>768</c:v>
                </c:pt>
                <c:pt idx="1170">
                  <c:v>771</c:v>
                </c:pt>
                <c:pt idx="1171">
                  <c:v>771</c:v>
                </c:pt>
                <c:pt idx="1172">
                  <c:v>771</c:v>
                </c:pt>
                <c:pt idx="1173">
                  <c:v>770</c:v>
                </c:pt>
                <c:pt idx="1174">
                  <c:v>772</c:v>
                </c:pt>
                <c:pt idx="1175">
                  <c:v>770</c:v>
                </c:pt>
                <c:pt idx="1176">
                  <c:v>770</c:v>
                </c:pt>
                <c:pt idx="1177">
                  <c:v>771</c:v>
                </c:pt>
                <c:pt idx="1178">
                  <c:v>768</c:v>
                </c:pt>
                <c:pt idx="1179">
                  <c:v>769</c:v>
                </c:pt>
                <c:pt idx="1180">
                  <c:v>771</c:v>
                </c:pt>
                <c:pt idx="1181">
                  <c:v>771</c:v>
                </c:pt>
                <c:pt idx="1182">
                  <c:v>772</c:v>
                </c:pt>
                <c:pt idx="1183">
                  <c:v>772</c:v>
                </c:pt>
                <c:pt idx="1184">
                  <c:v>772</c:v>
                </c:pt>
                <c:pt idx="1185">
                  <c:v>771</c:v>
                </c:pt>
                <c:pt idx="1186">
                  <c:v>770</c:v>
                </c:pt>
                <c:pt idx="1187">
                  <c:v>772</c:v>
                </c:pt>
                <c:pt idx="1188">
                  <c:v>772</c:v>
                </c:pt>
                <c:pt idx="1189">
                  <c:v>772</c:v>
                </c:pt>
                <c:pt idx="1190">
                  <c:v>771</c:v>
                </c:pt>
                <c:pt idx="1191">
                  <c:v>771</c:v>
                </c:pt>
                <c:pt idx="1192">
                  <c:v>773</c:v>
                </c:pt>
                <c:pt idx="1193">
                  <c:v>772</c:v>
                </c:pt>
                <c:pt idx="1194">
                  <c:v>771</c:v>
                </c:pt>
                <c:pt idx="1195">
                  <c:v>771</c:v>
                </c:pt>
                <c:pt idx="1196">
                  <c:v>771</c:v>
                </c:pt>
                <c:pt idx="1197">
                  <c:v>773</c:v>
                </c:pt>
                <c:pt idx="1198">
                  <c:v>773</c:v>
                </c:pt>
                <c:pt idx="1199">
                  <c:v>772</c:v>
                </c:pt>
                <c:pt idx="1200">
                  <c:v>771</c:v>
                </c:pt>
                <c:pt idx="1201">
                  <c:v>771</c:v>
                </c:pt>
                <c:pt idx="1202">
                  <c:v>770</c:v>
                </c:pt>
                <c:pt idx="1203">
                  <c:v>771</c:v>
                </c:pt>
                <c:pt idx="1204">
                  <c:v>772</c:v>
                </c:pt>
                <c:pt idx="1205">
                  <c:v>769</c:v>
                </c:pt>
                <c:pt idx="1206">
                  <c:v>773</c:v>
                </c:pt>
                <c:pt idx="1207">
                  <c:v>771</c:v>
                </c:pt>
                <c:pt idx="1208">
                  <c:v>770</c:v>
                </c:pt>
                <c:pt idx="1209">
                  <c:v>770</c:v>
                </c:pt>
                <c:pt idx="1210">
                  <c:v>773</c:v>
                </c:pt>
                <c:pt idx="1211">
                  <c:v>771</c:v>
                </c:pt>
                <c:pt idx="1212">
                  <c:v>771</c:v>
                </c:pt>
                <c:pt idx="1213">
                  <c:v>772</c:v>
                </c:pt>
                <c:pt idx="1214">
                  <c:v>771</c:v>
                </c:pt>
                <c:pt idx="1215">
                  <c:v>772</c:v>
                </c:pt>
                <c:pt idx="1216">
                  <c:v>772</c:v>
                </c:pt>
                <c:pt idx="1217">
                  <c:v>773</c:v>
                </c:pt>
                <c:pt idx="1218">
                  <c:v>770</c:v>
                </c:pt>
                <c:pt idx="1219">
                  <c:v>770</c:v>
                </c:pt>
                <c:pt idx="1220">
                  <c:v>771</c:v>
                </c:pt>
                <c:pt idx="1221">
                  <c:v>772</c:v>
                </c:pt>
                <c:pt idx="1222">
                  <c:v>770</c:v>
                </c:pt>
                <c:pt idx="1223">
                  <c:v>771</c:v>
                </c:pt>
                <c:pt idx="1224">
                  <c:v>771</c:v>
                </c:pt>
                <c:pt idx="1225">
                  <c:v>771</c:v>
                </c:pt>
                <c:pt idx="1226">
                  <c:v>771</c:v>
                </c:pt>
                <c:pt idx="1227">
                  <c:v>772</c:v>
                </c:pt>
                <c:pt idx="1228">
                  <c:v>772</c:v>
                </c:pt>
                <c:pt idx="1229">
                  <c:v>771</c:v>
                </c:pt>
                <c:pt idx="1230">
                  <c:v>771</c:v>
                </c:pt>
                <c:pt idx="1231">
                  <c:v>771</c:v>
                </c:pt>
                <c:pt idx="1232">
                  <c:v>769</c:v>
                </c:pt>
                <c:pt idx="1233">
                  <c:v>772</c:v>
                </c:pt>
                <c:pt idx="1234">
                  <c:v>770</c:v>
                </c:pt>
                <c:pt idx="1235">
                  <c:v>771</c:v>
                </c:pt>
                <c:pt idx="1236">
                  <c:v>771</c:v>
                </c:pt>
                <c:pt idx="1237">
                  <c:v>771</c:v>
                </c:pt>
                <c:pt idx="1238">
                  <c:v>771</c:v>
                </c:pt>
                <c:pt idx="1239">
                  <c:v>772</c:v>
                </c:pt>
                <c:pt idx="1240">
                  <c:v>773</c:v>
                </c:pt>
                <c:pt idx="1241">
                  <c:v>771</c:v>
                </c:pt>
                <c:pt idx="1242">
                  <c:v>772</c:v>
                </c:pt>
                <c:pt idx="1243">
                  <c:v>769</c:v>
                </c:pt>
                <c:pt idx="1244">
                  <c:v>770</c:v>
                </c:pt>
                <c:pt idx="1245">
                  <c:v>771</c:v>
                </c:pt>
                <c:pt idx="1246">
                  <c:v>771</c:v>
                </c:pt>
                <c:pt idx="1247">
                  <c:v>775</c:v>
                </c:pt>
                <c:pt idx="1248">
                  <c:v>769</c:v>
                </c:pt>
                <c:pt idx="1249">
                  <c:v>769</c:v>
                </c:pt>
                <c:pt idx="1250">
                  <c:v>773</c:v>
                </c:pt>
                <c:pt idx="1251">
                  <c:v>771</c:v>
                </c:pt>
                <c:pt idx="1252">
                  <c:v>770</c:v>
                </c:pt>
                <c:pt idx="1253">
                  <c:v>769</c:v>
                </c:pt>
                <c:pt idx="1254">
                  <c:v>771</c:v>
                </c:pt>
                <c:pt idx="1255">
                  <c:v>770</c:v>
                </c:pt>
                <c:pt idx="1256">
                  <c:v>769</c:v>
                </c:pt>
                <c:pt idx="1257">
                  <c:v>769</c:v>
                </c:pt>
                <c:pt idx="1258">
                  <c:v>773</c:v>
                </c:pt>
                <c:pt idx="1259">
                  <c:v>775</c:v>
                </c:pt>
                <c:pt idx="1260">
                  <c:v>769</c:v>
                </c:pt>
                <c:pt idx="1261">
                  <c:v>771</c:v>
                </c:pt>
                <c:pt idx="1262">
                  <c:v>771</c:v>
                </c:pt>
                <c:pt idx="1263">
                  <c:v>769</c:v>
                </c:pt>
                <c:pt idx="1264">
                  <c:v>771</c:v>
                </c:pt>
                <c:pt idx="1265">
                  <c:v>772</c:v>
                </c:pt>
                <c:pt idx="1266">
                  <c:v>772</c:v>
                </c:pt>
                <c:pt idx="1267">
                  <c:v>772</c:v>
                </c:pt>
                <c:pt idx="1268">
                  <c:v>770</c:v>
                </c:pt>
                <c:pt idx="1269">
                  <c:v>772</c:v>
                </c:pt>
                <c:pt idx="1270">
                  <c:v>772</c:v>
                </c:pt>
                <c:pt idx="1271">
                  <c:v>771</c:v>
                </c:pt>
                <c:pt idx="1272">
                  <c:v>772</c:v>
                </c:pt>
                <c:pt idx="1273">
                  <c:v>771</c:v>
                </c:pt>
                <c:pt idx="1274">
                  <c:v>771</c:v>
                </c:pt>
                <c:pt idx="1275">
                  <c:v>772</c:v>
                </c:pt>
                <c:pt idx="1276">
                  <c:v>772</c:v>
                </c:pt>
                <c:pt idx="1277">
                  <c:v>772</c:v>
                </c:pt>
                <c:pt idx="1278">
                  <c:v>770</c:v>
                </c:pt>
                <c:pt idx="1279">
                  <c:v>772</c:v>
                </c:pt>
                <c:pt idx="1280">
                  <c:v>772</c:v>
                </c:pt>
                <c:pt idx="1281">
                  <c:v>771</c:v>
                </c:pt>
                <c:pt idx="1282">
                  <c:v>771</c:v>
                </c:pt>
                <c:pt idx="1283">
                  <c:v>772</c:v>
                </c:pt>
                <c:pt idx="1284">
                  <c:v>771</c:v>
                </c:pt>
                <c:pt idx="1285">
                  <c:v>769</c:v>
                </c:pt>
                <c:pt idx="1286">
                  <c:v>773</c:v>
                </c:pt>
                <c:pt idx="1287">
                  <c:v>774</c:v>
                </c:pt>
                <c:pt idx="1288">
                  <c:v>771</c:v>
                </c:pt>
                <c:pt idx="1289">
                  <c:v>770</c:v>
                </c:pt>
                <c:pt idx="1290">
                  <c:v>770</c:v>
                </c:pt>
                <c:pt idx="1291">
                  <c:v>773</c:v>
                </c:pt>
                <c:pt idx="1292">
                  <c:v>775</c:v>
                </c:pt>
                <c:pt idx="1293">
                  <c:v>772</c:v>
                </c:pt>
                <c:pt idx="1294">
                  <c:v>771</c:v>
                </c:pt>
                <c:pt idx="1295">
                  <c:v>771</c:v>
                </c:pt>
                <c:pt idx="1296">
                  <c:v>772</c:v>
                </c:pt>
                <c:pt idx="1297">
                  <c:v>770</c:v>
                </c:pt>
                <c:pt idx="1298">
                  <c:v>770</c:v>
                </c:pt>
                <c:pt idx="1299">
                  <c:v>771</c:v>
                </c:pt>
                <c:pt idx="1300">
                  <c:v>771</c:v>
                </c:pt>
                <c:pt idx="1301">
                  <c:v>773</c:v>
                </c:pt>
                <c:pt idx="1302">
                  <c:v>772</c:v>
                </c:pt>
                <c:pt idx="1303">
                  <c:v>770</c:v>
                </c:pt>
                <c:pt idx="1304">
                  <c:v>771</c:v>
                </c:pt>
                <c:pt idx="1305">
                  <c:v>773</c:v>
                </c:pt>
                <c:pt idx="1306">
                  <c:v>771</c:v>
                </c:pt>
                <c:pt idx="1307">
                  <c:v>773</c:v>
                </c:pt>
                <c:pt idx="1308">
                  <c:v>772</c:v>
                </c:pt>
                <c:pt idx="1309">
                  <c:v>769</c:v>
                </c:pt>
                <c:pt idx="1310">
                  <c:v>771</c:v>
                </c:pt>
                <c:pt idx="1311">
                  <c:v>771</c:v>
                </c:pt>
                <c:pt idx="1312">
                  <c:v>770</c:v>
                </c:pt>
                <c:pt idx="1313">
                  <c:v>772</c:v>
                </c:pt>
                <c:pt idx="1314">
                  <c:v>771</c:v>
                </c:pt>
                <c:pt idx="1315">
                  <c:v>771</c:v>
                </c:pt>
                <c:pt idx="1316">
                  <c:v>770</c:v>
                </c:pt>
                <c:pt idx="1317">
                  <c:v>772</c:v>
                </c:pt>
                <c:pt idx="1318">
                  <c:v>770</c:v>
                </c:pt>
                <c:pt idx="1319">
                  <c:v>772</c:v>
                </c:pt>
                <c:pt idx="1320">
                  <c:v>770</c:v>
                </c:pt>
                <c:pt idx="1321">
                  <c:v>768</c:v>
                </c:pt>
                <c:pt idx="1322">
                  <c:v>769</c:v>
                </c:pt>
                <c:pt idx="1323">
                  <c:v>771</c:v>
                </c:pt>
                <c:pt idx="1324">
                  <c:v>772</c:v>
                </c:pt>
                <c:pt idx="1325">
                  <c:v>771</c:v>
                </c:pt>
                <c:pt idx="1326">
                  <c:v>771</c:v>
                </c:pt>
                <c:pt idx="1327">
                  <c:v>770</c:v>
                </c:pt>
                <c:pt idx="1328">
                  <c:v>773</c:v>
                </c:pt>
                <c:pt idx="1329">
                  <c:v>771</c:v>
                </c:pt>
                <c:pt idx="1330">
                  <c:v>772</c:v>
                </c:pt>
                <c:pt idx="1331">
                  <c:v>772</c:v>
                </c:pt>
                <c:pt idx="1332">
                  <c:v>771</c:v>
                </c:pt>
                <c:pt idx="1333">
                  <c:v>770</c:v>
                </c:pt>
                <c:pt idx="1334">
                  <c:v>769</c:v>
                </c:pt>
                <c:pt idx="1335">
                  <c:v>771</c:v>
                </c:pt>
                <c:pt idx="1336">
                  <c:v>769</c:v>
                </c:pt>
                <c:pt idx="1337">
                  <c:v>770</c:v>
                </c:pt>
                <c:pt idx="1338">
                  <c:v>767</c:v>
                </c:pt>
                <c:pt idx="1339">
                  <c:v>771</c:v>
                </c:pt>
                <c:pt idx="1340">
                  <c:v>771</c:v>
                </c:pt>
                <c:pt idx="1341">
                  <c:v>768</c:v>
                </c:pt>
                <c:pt idx="1342">
                  <c:v>767</c:v>
                </c:pt>
                <c:pt idx="1343">
                  <c:v>770</c:v>
                </c:pt>
                <c:pt idx="1344">
                  <c:v>772</c:v>
                </c:pt>
                <c:pt idx="1345">
                  <c:v>770</c:v>
                </c:pt>
                <c:pt idx="1346">
                  <c:v>768</c:v>
                </c:pt>
                <c:pt idx="1347">
                  <c:v>771</c:v>
                </c:pt>
                <c:pt idx="1348">
                  <c:v>770</c:v>
                </c:pt>
                <c:pt idx="1349">
                  <c:v>768</c:v>
                </c:pt>
                <c:pt idx="1350">
                  <c:v>771</c:v>
                </c:pt>
                <c:pt idx="1351">
                  <c:v>768</c:v>
                </c:pt>
                <c:pt idx="1352">
                  <c:v>770</c:v>
                </c:pt>
                <c:pt idx="1353">
                  <c:v>769</c:v>
                </c:pt>
                <c:pt idx="1354">
                  <c:v>768</c:v>
                </c:pt>
                <c:pt idx="1355">
                  <c:v>770</c:v>
                </c:pt>
                <c:pt idx="1356">
                  <c:v>770</c:v>
                </c:pt>
                <c:pt idx="1357">
                  <c:v>773</c:v>
                </c:pt>
                <c:pt idx="1358">
                  <c:v>772</c:v>
                </c:pt>
                <c:pt idx="1359">
                  <c:v>770</c:v>
                </c:pt>
                <c:pt idx="1360">
                  <c:v>773</c:v>
                </c:pt>
                <c:pt idx="1361">
                  <c:v>772</c:v>
                </c:pt>
                <c:pt idx="1362">
                  <c:v>771</c:v>
                </c:pt>
                <c:pt idx="1363">
                  <c:v>769</c:v>
                </c:pt>
                <c:pt idx="1364">
                  <c:v>769</c:v>
                </c:pt>
                <c:pt idx="1365">
                  <c:v>770</c:v>
                </c:pt>
                <c:pt idx="1366">
                  <c:v>770</c:v>
                </c:pt>
                <c:pt idx="1367">
                  <c:v>771</c:v>
                </c:pt>
                <c:pt idx="1368">
                  <c:v>770</c:v>
                </c:pt>
                <c:pt idx="1369">
                  <c:v>770</c:v>
                </c:pt>
                <c:pt idx="1370">
                  <c:v>770</c:v>
                </c:pt>
                <c:pt idx="1371">
                  <c:v>770</c:v>
                </c:pt>
                <c:pt idx="1372">
                  <c:v>770</c:v>
                </c:pt>
                <c:pt idx="1373">
                  <c:v>769</c:v>
                </c:pt>
                <c:pt idx="1374">
                  <c:v>772</c:v>
                </c:pt>
                <c:pt idx="1375">
                  <c:v>769</c:v>
                </c:pt>
                <c:pt idx="1376">
                  <c:v>770</c:v>
                </c:pt>
                <c:pt idx="1377">
                  <c:v>770</c:v>
                </c:pt>
                <c:pt idx="1378">
                  <c:v>769</c:v>
                </c:pt>
                <c:pt idx="1379">
                  <c:v>769</c:v>
                </c:pt>
                <c:pt idx="1380">
                  <c:v>770</c:v>
                </c:pt>
                <c:pt idx="1381">
                  <c:v>770</c:v>
                </c:pt>
                <c:pt idx="1382">
                  <c:v>769</c:v>
                </c:pt>
                <c:pt idx="1383">
                  <c:v>769</c:v>
                </c:pt>
                <c:pt idx="1384">
                  <c:v>770</c:v>
                </c:pt>
                <c:pt idx="1385">
                  <c:v>769</c:v>
                </c:pt>
                <c:pt idx="1386">
                  <c:v>771</c:v>
                </c:pt>
                <c:pt idx="1387">
                  <c:v>770</c:v>
                </c:pt>
                <c:pt idx="1388">
                  <c:v>770</c:v>
                </c:pt>
                <c:pt idx="1389">
                  <c:v>770</c:v>
                </c:pt>
                <c:pt idx="1390">
                  <c:v>770</c:v>
                </c:pt>
                <c:pt idx="1391">
                  <c:v>771</c:v>
                </c:pt>
                <c:pt idx="1392">
                  <c:v>770</c:v>
                </c:pt>
                <c:pt idx="1393">
                  <c:v>768</c:v>
                </c:pt>
                <c:pt idx="1394">
                  <c:v>771</c:v>
                </c:pt>
                <c:pt idx="1395">
                  <c:v>771</c:v>
                </c:pt>
                <c:pt idx="1396">
                  <c:v>770</c:v>
                </c:pt>
                <c:pt idx="1397">
                  <c:v>770</c:v>
                </c:pt>
                <c:pt idx="1398">
                  <c:v>768</c:v>
                </c:pt>
                <c:pt idx="1399">
                  <c:v>770</c:v>
                </c:pt>
                <c:pt idx="1400">
                  <c:v>770</c:v>
                </c:pt>
                <c:pt idx="1401">
                  <c:v>771</c:v>
                </c:pt>
                <c:pt idx="1402">
                  <c:v>769</c:v>
                </c:pt>
                <c:pt idx="1403">
                  <c:v>769</c:v>
                </c:pt>
                <c:pt idx="1404">
                  <c:v>771</c:v>
                </c:pt>
                <c:pt idx="1405">
                  <c:v>773</c:v>
                </c:pt>
                <c:pt idx="1406">
                  <c:v>771</c:v>
                </c:pt>
                <c:pt idx="1407">
                  <c:v>771</c:v>
                </c:pt>
                <c:pt idx="1408">
                  <c:v>773</c:v>
                </c:pt>
                <c:pt idx="1409">
                  <c:v>768</c:v>
                </c:pt>
                <c:pt idx="1410">
                  <c:v>770</c:v>
                </c:pt>
                <c:pt idx="1411">
                  <c:v>770</c:v>
                </c:pt>
                <c:pt idx="1412">
                  <c:v>768</c:v>
                </c:pt>
                <c:pt idx="1413">
                  <c:v>768</c:v>
                </c:pt>
                <c:pt idx="1414">
                  <c:v>771</c:v>
                </c:pt>
                <c:pt idx="1415">
                  <c:v>769</c:v>
                </c:pt>
                <c:pt idx="1416">
                  <c:v>773</c:v>
                </c:pt>
                <c:pt idx="1417">
                  <c:v>770</c:v>
                </c:pt>
                <c:pt idx="1418">
                  <c:v>769</c:v>
                </c:pt>
                <c:pt idx="1419">
                  <c:v>770</c:v>
                </c:pt>
                <c:pt idx="1420">
                  <c:v>770</c:v>
                </c:pt>
                <c:pt idx="1421">
                  <c:v>770</c:v>
                </c:pt>
                <c:pt idx="1422">
                  <c:v>770</c:v>
                </c:pt>
                <c:pt idx="1423">
                  <c:v>772</c:v>
                </c:pt>
                <c:pt idx="1424">
                  <c:v>772</c:v>
                </c:pt>
                <c:pt idx="1425">
                  <c:v>771</c:v>
                </c:pt>
                <c:pt idx="1426">
                  <c:v>770</c:v>
                </c:pt>
                <c:pt idx="1427">
                  <c:v>770</c:v>
                </c:pt>
                <c:pt idx="1428">
                  <c:v>770</c:v>
                </c:pt>
                <c:pt idx="1429">
                  <c:v>771</c:v>
                </c:pt>
                <c:pt idx="1430">
                  <c:v>771</c:v>
                </c:pt>
                <c:pt idx="1431">
                  <c:v>771</c:v>
                </c:pt>
                <c:pt idx="1432">
                  <c:v>771</c:v>
                </c:pt>
                <c:pt idx="1433">
                  <c:v>770</c:v>
                </c:pt>
                <c:pt idx="1434">
                  <c:v>770</c:v>
                </c:pt>
                <c:pt idx="1435">
                  <c:v>769</c:v>
                </c:pt>
                <c:pt idx="1436">
                  <c:v>770</c:v>
                </c:pt>
                <c:pt idx="1437">
                  <c:v>769</c:v>
                </c:pt>
                <c:pt idx="1438">
                  <c:v>771</c:v>
                </c:pt>
                <c:pt idx="1439">
                  <c:v>768</c:v>
                </c:pt>
                <c:pt idx="1440">
                  <c:v>770</c:v>
                </c:pt>
                <c:pt idx="1441">
                  <c:v>770</c:v>
                </c:pt>
                <c:pt idx="1442">
                  <c:v>769</c:v>
                </c:pt>
                <c:pt idx="1443">
                  <c:v>771</c:v>
                </c:pt>
                <c:pt idx="1444">
                  <c:v>771</c:v>
                </c:pt>
                <c:pt idx="1445">
                  <c:v>770</c:v>
                </c:pt>
                <c:pt idx="1446">
                  <c:v>770</c:v>
                </c:pt>
                <c:pt idx="1447">
                  <c:v>768</c:v>
                </c:pt>
                <c:pt idx="1448">
                  <c:v>769</c:v>
                </c:pt>
                <c:pt idx="1449">
                  <c:v>770</c:v>
                </c:pt>
                <c:pt idx="1450">
                  <c:v>771</c:v>
                </c:pt>
                <c:pt idx="1451">
                  <c:v>769</c:v>
                </c:pt>
                <c:pt idx="1452">
                  <c:v>771</c:v>
                </c:pt>
                <c:pt idx="1453">
                  <c:v>770</c:v>
                </c:pt>
                <c:pt idx="1454">
                  <c:v>768</c:v>
                </c:pt>
                <c:pt idx="1455">
                  <c:v>768</c:v>
                </c:pt>
                <c:pt idx="1456">
                  <c:v>770</c:v>
                </c:pt>
                <c:pt idx="1457">
                  <c:v>770</c:v>
                </c:pt>
                <c:pt idx="1458">
                  <c:v>770</c:v>
                </c:pt>
                <c:pt idx="1459">
                  <c:v>769</c:v>
                </c:pt>
                <c:pt idx="1460">
                  <c:v>769</c:v>
                </c:pt>
                <c:pt idx="1461">
                  <c:v>771</c:v>
                </c:pt>
                <c:pt idx="1462">
                  <c:v>770</c:v>
                </c:pt>
                <c:pt idx="1463">
                  <c:v>771</c:v>
                </c:pt>
                <c:pt idx="1464">
                  <c:v>769</c:v>
                </c:pt>
                <c:pt idx="1465">
                  <c:v>769</c:v>
                </c:pt>
                <c:pt idx="1466">
                  <c:v>770</c:v>
                </c:pt>
                <c:pt idx="1467">
                  <c:v>771</c:v>
                </c:pt>
                <c:pt idx="1468">
                  <c:v>770</c:v>
                </c:pt>
                <c:pt idx="1469">
                  <c:v>770</c:v>
                </c:pt>
                <c:pt idx="1470">
                  <c:v>768</c:v>
                </c:pt>
                <c:pt idx="1471">
                  <c:v>770</c:v>
                </c:pt>
                <c:pt idx="1472">
                  <c:v>769</c:v>
                </c:pt>
                <c:pt idx="1473">
                  <c:v>770</c:v>
                </c:pt>
                <c:pt idx="1474">
                  <c:v>771</c:v>
                </c:pt>
                <c:pt idx="1475">
                  <c:v>768</c:v>
                </c:pt>
                <c:pt idx="1476">
                  <c:v>769</c:v>
                </c:pt>
                <c:pt idx="1477">
                  <c:v>770</c:v>
                </c:pt>
                <c:pt idx="1478">
                  <c:v>769</c:v>
                </c:pt>
                <c:pt idx="1479">
                  <c:v>771</c:v>
                </c:pt>
                <c:pt idx="1480">
                  <c:v>769</c:v>
                </c:pt>
                <c:pt idx="1481">
                  <c:v>770</c:v>
                </c:pt>
                <c:pt idx="1482">
                  <c:v>770</c:v>
                </c:pt>
                <c:pt idx="1483">
                  <c:v>770</c:v>
                </c:pt>
                <c:pt idx="1484">
                  <c:v>768</c:v>
                </c:pt>
                <c:pt idx="1485">
                  <c:v>769</c:v>
                </c:pt>
                <c:pt idx="1486">
                  <c:v>772</c:v>
                </c:pt>
                <c:pt idx="1487">
                  <c:v>771</c:v>
                </c:pt>
                <c:pt idx="1488">
                  <c:v>769</c:v>
                </c:pt>
                <c:pt idx="1489">
                  <c:v>772</c:v>
                </c:pt>
                <c:pt idx="1490">
                  <c:v>768</c:v>
                </c:pt>
                <c:pt idx="1491">
                  <c:v>772</c:v>
                </c:pt>
                <c:pt idx="1492">
                  <c:v>768</c:v>
                </c:pt>
                <c:pt idx="1493">
                  <c:v>768</c:v>
                </c:pt>
                <c:pt idx="1494">
                  <c:v>770</c:v>
                </c:pt>
                <c:pt idx="1495">
                  <c:v>771</c:v>
                </c:pt>
                <c:pt idx="1496">
                  <c:v>770</c:v>
                </c:pt>
                <c:pt idx="1497">
                  <c:v>770</c:v>
                </c:pt>
                <c:pt idx="1498">
                  <c:v>771</c:v>
                </c:pt>
                <c:pt idx="1499">
                  <c:v>771</c:v>
                </c:pt>
                <c:pt idx="1500">
                  <c:v>769</c:v>
                </c:pt>
                <c:pt idx="1501">
                  <c:v>768</c:v>
                </c:pt>
                <c:pt idx="1502">
                  <c:v>768</c:v>
                </c:pt>
                <c:pt idx="1503">
                  <c:v>770</c:v>
                </c:pt>
                <c:pt idx="1504">
                  <c:v>768</c:v>
                </c:pt>
                <c:pt idx="1505">
                  <c:v>771</c:v>
                </c:pt>
                <c:pt idx="1506">
                  <c:v>771</c:v>
                </c:pt>
                <c:pt idx="1507">
                  <c:v>769</c:v>
                </c:pt>
                <c:pt idx="1508">
                  <c:v>769</c:v>
                </c:pt>
                <c:pt idx="1509">
                  <c:v>770</c:v>
                </c:pt>
                <c:pt idx="1510">
                  <c:v>768</c:v>
                </c:pt>
                <c:pt idx="1511">
                  <c:v>770</c:v>
                </c:pt>
                <c:pt idx="1512">
                  <c:v>769</c:v>
                </c:pt>
                <c:pt idx="1513">
                  <c:v>769</c:v>
                </c:pt>
                <c:pt idx="1514">
                  <c:v>769</c:v>
                </c:pt>
                <c:pt idx="1515">
                  <c:v>769</c:v>
                </c:pt>
                <c:pt idx="1516">
                  <c:v>768</c:v>
                </c:pt>
                <c:pt idx="1517">
                  <c:v>769</c:v>
                </c:pt>
                <c:pt idx="1518">
                  <c:v>771</c:v>
                </c:pt>
                <c:pt idx="1519">
                  <c:v>771</c:v>
                </c:pt>
                <c:pt idx="1520">
                  <c:v>768</c:v>
                </c:pt>
                <c:pt idx="1521">
                  <c:v>770</c:v>
                </c:pt>
                <c:pt idx="1522">
                  <c:v>768</c:v>
                </c:pt>
                <c:pt idx="1523">
                  <c:v>769</c:v>
                </c:pt>
                <c:pt idx="1524">
                  <c:v>769</c:v>
                </c:pt>
                <c:pt idx="1525">
                  <c:v>769</c:v>
                </c:pt>
                <c:pt idx="1526">
                  <c:v>769</c:v>
                </c:pt>
                <c:pt idx="1527">
                  <c:v>770</c:v>
                </c:pt>
                <c:pt idx="1528">
                  <c:v>769</c:v>
                </c:pt>
                <c:pt idx="1529">
                  <c:v>773</c:v>
                </c:pt>
                <c:pt idx="1530">
                  <c:v>770</c:v>
                </c:pt>
                <c:pt idx="1531">
                  <c:v>771</c:v>
                </c:pt>
                <c:pt idx="1532">
                  <c:v>769</c:v>
                </c:pt>
                <c:pt idx="1533">
                  <c:v>770</c:v>
                </c:pt>
                <c:pt idx="1534">
                  <c:v>770</c:v>
                </c:pt>
                <c:pt idx="1535">
                  <c:v>771</c:v>
                </c:pt>
                <c:pt idx="1536">
                  <c:v>769</c:v>
                </c:pt>
                <c:pt idx="1537">
                  <c:v>770</c:v>
                </c:pt>
                <c:pt idx="1538">
                  <c:v>771</c:v>
                </c:pt>
                <c:pt idx="1539">
                  <c:v>770</c:v>
                </c:pt>
                <c:pt idx="1540">
                  <c:v>770</c:v>
                </c:pt>
                <c:pt idx="1541">
                  <c:v>770</c:v>
                </c:pt>
                <c:pt idx="1542">
                  <c:v>769</c:v>
                </c:pt>
                <c:pt idx="1543">
                  <c:v>770</c:v>
                </c:pt>
                <c:pt idx="1544">
                  <c:v>769</c:v>
                </c:pt>
                <c:pt idx="1545">
                  <c:v>770</c:v>
                </c:pt>
                <c:pt idx="1546">
                  <c:v>771</c:v>
                </c:pt>
                <c:pt idx="1547">
                  <c:v>770</c:v>
                </c:pt>
                <c:pt idx="1548">
                  <c:v>768</c:v>
                </c:pt>
                <c:pt idx="1549">
                  <c:v>769</c:v>
                </c:pt>
                <c:pt idx="1550">
                  <c:v>769</c:v>
                </c:pt>
                <c:pt idx="1551">
                  <c:v>768</c:v>
                </c:pt>
                <c:pt idx="1552">
                  <c:v>770</c:v>
                </c:pt>
                <c:pt idx="1553">
                  <c:v>770</c:v>
                </c:pt>
                <c:pt idx="1554">
                  <c:v>770</c:v>
                </c:pt>
                <c:pt idx="1555">
                  <c:v>768</c:v>
                </c:pt>
                <c:pt idx="1556">
                  <c:v>769</c:v>
                </c:pt>
                <c:pt idx="1557">
                  <c:v>772</c:v>
                </c:pt>
                <c:pt idx="1558">
                  <c:v>769</c:v>
                </c:pt>
                <c:pt idx="1559">
                  <c:v>769</c:v>
                </c:pt>
                <c:pt idx="1560">
                  <c:v>769</c:v>
                </c:pt>
                <c:pt idx="1561">
                  <c:v>770</c:v>
                </c:pt>
                <c:pt idx="1562">
                  <c:v>771</c:v>
                </c:pt>
                <c:pt idx="1563">
                  <c:v>770</c:v>
                </c:pt>
                <c:pt idx="1564">
                  <c:v>769</c:v>
                </c:pt>
                <c:pt idx="1565">
                  <c:v>770</c:v>
                </c:pt>
                <c:pt idx="1566">
                  <c:v>770</c:v>
                </c:pt>
                <c:pt idx="1567">
                  <c:v>770</c:v>
                </c:pt>
                <c:pt idx="1568">
                  <c:v>770</c:v>
                </c:pt>
                <c:pt idx="1569">
                  <c:v>770</c:v>
                </c:pt>
                <c:pt idx="1570">
                  <c:v>770</c:v>
                </c:pt>
                <c:pt idx="1571">
                  <c:v>772</c:v>
                </c:pt>
                <c:pt idx="1572">
                  <c:v>771</c:v>
                </c:pt>
                <c:pt idx="1573">
                  <c:v>772</c:v>
                </c:pt>
                <c:pt idx="1574">
                  <c:v>769</c:v>
                </c:pt>
                <c:pt idx="1575">
                  <c:v>768</c:v>
                </c:pt>
                <c:pt idx="1576">
                  <c:v>769</c:v>
                </c:pt>
                <c:pt idx="1577">
                  <c:v>769</c:v>
                </c:pt>
                <c:pt idx="1578">
                  <c:v>769</c:v>
                </c:pt>
                <c:pt idx="1579">
                  <c:v>767</c:v>
                </c:pt>
                <c:pt idx="1580">
                  <c:v>767</c:v>
                </c:pt>
                <c:pt idx="1581">
                  <c:v>769</c:v>
                </c:pt>
                <c:pt idx="1582">
                  <c:v>770</c:v>
                </c:pt>
                <c:pt idx="1583">
                  <c:v>770</c:v>
                </c:pt>
                <c:pt idx="1584">
                  <c:v>769</c:v>
                </c:pt>
                <c:pt idx="1585">
                  <c:v>769</c:v>
                </c:pt>
                <c:pt idx="1586">
                  <c:v>771</c:v>
                </c:pt>
                <c:pt idx="1587">
                  <c:v>770</c:v>
                </c:pt>
                <c:pt idx="1588">
                  <c:v>768</c:v>
                </c:pt>
                <c:pt idx="1589">
                  <c:v>769</c:v>
                </c:pt>
                <c:pt idx="1590">
                  <c:v>769</c:v>
                </c:pt>
                <c:pt idx="1591">
                  <c:v>770</c:v>
                </c:pt>
                <c:pt idx="1592">
                  <c:v>767</c:v>
                </c:pt>
                <c:pt idx="1593">
                  <c:v>769</c:v>
                </c:pt>
                <c:pt idx="1594">
                  <c:v>770</c:v>
                </c:pt>
                <c:pt idx="1595">
                  <c:v>769</c:v>
                </c:pt>
                <c:pt idx="1596">
                  <c:v>769</c:v>
                </c:pt>
                <c:pt idx="1597">
                  <c:v>769</c:v>
                </c:pt>
                <c:pt idx="1598">
                  <c:v>769</c:v>
                </c:pt>
                <c:pt idx="1599">
                  <c:v>768</c:v>
                </c:pt>
                <c:pt idx="1600">
                  <c:v>769</c:v>
                </c:pt>
                <c:pt idx="1601">
                  <c:v>769</c:v>
                </c:pt>
                <c:pt idx="1602">
                  <c:v>769</c:v>
                </c:pt>
                <c:pt idx="1603">
                  <c:v>769</c:v>
                </c:pt>
                <c:pt idx="1604">
                  <c:v>768</c:v>
                </c:pt>
                <c:pt idx="1605">
                  <c:v>769</c:v>
                </c:pt>
                <c:pt idx="1606">
                  <c:v>769</c:v>
                </c:pt>
                <c:pt idx="1607">
                  <c:v>769</c:v>
                </c:pt>
                <c:pt idx="1608">
                  <c:v>767</c:v>
                </c:pt>
                <c:pt idx="1609">
                  <c:v>771</c:v>
                </c:pt>
                <c:pt idx="1610">
                  <c:v>770</c:v>
                </c:pt>
                <c:pt idx="1611">
                  <c:v>768</c:v>
                </c:pt>
                <c:pt idx="1612">
                  <c:v>768</c:v>
                </c:pt>
                <c:pt idx="1613">
                  <c:v>771</c:v>
                </c:pt>
                <c:pt idx="1614">
                  <c:v>768</c:v>
                </c:pt>
                <c:pt idx="1615">
                  <c:v>769</c:v>
                </c:pt>
                <c:pt idx="1616">
                  <c:v>767</c:v>
                </c:pt>
                <c:pt idx="1617">
                  <c:v>770</c:v>
                </c:pt>
                <c:pt idx="1618">
                  <c:v>769</c:v>
                </c:pt>
                <c:pt idx="1619">
                  <c:v>770</c:v>
                </c:pt>
                <c:pt idx="1620">
                  <c:v>766</c:v>
                </c:pt>
                <c:pt idx="1621">
                  <c:v>772</c:v>
                </c:pt>
                <c:pt idx="1622">
                  <c:v>769</c:v>
                </c:pt>
                <c:pt idx="1623">
                  <c:v>770</c:v>
                </c:pt>
                <c:pt idx="1624">
                  <c:v>767</c:v>
                </c:pt>
                <c:pt idx="1625">
                  <c:v>770</c:v>
                </c:pt>
                <c:pt idx="1626">
                  <c:v>769</c:v>
                </c:pt>
                <c:pt idx="1627">
                  <c:v>770</c:v>
                </c:pt>
                <c:pt idx="1628">
                  <c:v>768</c:v>
                </c:pt>
                <c:pt idx="1629">
                  <c:v>770</c:v>
                </c:pt>
                <c:pt idx="1630">
                  <c:v>767</c:v>
                </c:pt>
                <c:pt idx="1631">
                  <c:v>768</c:v>
                </c:pt>
                <c:pt idx="1632">
                  <c:v>769</c:v>
                </c:pt>
                <c:pt idx="1633">
                  <c:v>768</c:v>
                </c:pt>
                <c:pt idx="1634">
                  <c:v>770</c:v>
                </c:pt>
                <c:pt idx="1635">
                  <c:v>768</c:v>
                </c:pt>
                <c:pt idx="1636">
                  <c:v>768</c:v>
                </c:pt>
                <c:pt idx="1637">
                  <c:v>768</c:v>
                </c:pt>
                <c:pt idx="1638">
                  <c:v>769</c:v>
                </c:pt>
                <c:pt idx="1639">
                  <c:v>769</c:v>
                </c:pt>
                <c:pt idx="1640">
                  <c:v>771</c:v>
                </c:pt>
                <c:pt idx="1641">
                  <c:v>768</c:v>
                </c:pt>
                <c:pt idx="1642">
                  <c:v>768</c:v>
                </c:pt>
                <c:pt idx="1643">
                  <c:v>768</c:v>
                </c:pt>
                <c:pt idx="1644">
                  <c:v>767</c:v>
                </c:pt>
                <c:pt idx="1645">
                  <c:v>768</c:v>
                </c:pt>
                <c:pt idx="1646">
                  <c:v>768</c:v>
                </c:pt>
                <c:pt idx="1647">
                  <c:v>769</c:v>
                </c:pt>
                <c:pt idx="1648">
                  <c:v>769</c:v>
                </c:pt>
                <c:pt idx="1649">
                  <c:v>769</c:v>
                </c:pt>
                <c:pt idx="1650">
                  <c:v>770</c:v>
                </c:pt>
                <c:pt idx="1651">
                  <c:v>767</c:v>
                </c:pt>
                <c:pt idx="1652">
                  <c:v>768</c:v>
                </c:pt>
                <c:pt idx="1653">
                  <c:v>769</c:v>
                </c:pt>
                <c:pt idx="1654">
                  <c:v>768</c:v>
                </c:pt>
                <c:pt idx="1655">
                  <c:v>768</c:v>
                </c:pt>
                <c:pt idx="1656">
                  <c:v>768</c:v>
                </c:pt>
                <c:pt idx="1657">
                  <c:v>768</c:v>
                </c:pt>
                <c:pt idx="1658">
                  <c:v>767</c:v>
                </c:pt>
                <c:pt idx="1659">
                  <c:v>768</c:v>
                </c:pt>
                <c:pt idx="1660">
                  <c:v>767</c:v>
                </c:pt>
                <c:pt idx="1661">
                  <c:v>769</c:v>
                </c:pt>
                <c:pt idx="1662">
                  <c:v>770</c:v>
                </c:pt>
                <c:pt idx="1663">
                  <c:v>769</c:v>
                </c:pt>
                <c:pt idx="1664">
                  <c:v>768</c:v>
                </c:pt>
                <c:pt idx="1665">
                  <c:v>769</c:v>
                </c:pt>
                <c:pt idx="1666">
                  <c:v>767</c:v>
                </c:pt>
                <c:pt idx="1667">
                  <c:v>768</c:v>
                </c:pt>
                <c:pt idx="1668">
                  <c:v>771</c:v>
                </c:pt>
                <c:pt idx="1669">
                  <c:v>767</c:v>
                </c:pt>
                <c:pt idx="1670">
                  <c:v>770</c:v>
                </c:pt>
                <c:pt idx="1671">
                  <c:v>768</c:v>
                </c:pt>
                <c:pt idx="1672">
                  <c:v>768</c:v>
                </c:pt>
                <c:pt idx="1673">
                  <c:v>767</c:v>
                </c:pt>
                <c:pt idx="1674">
                  <c:v>770</c:v>
                </c:pt>
                <c:pt idx="1675">
                  <c:v>767</c:v>
                </c:pt>
                <c:pt idx="1676">
                  <c:v>767</c:v>
                </c:pt>
                <c:pt idx="1677">
                  <c:v>766</c:v>
                </c:pt>
                <c:pt idx="1678">
                  <c:v>767</c:v>
                </c:pt>
                <c:pt idx="1679">
                  <c:v>768</c:v>
                </c:pt>
                <c:pt idx="1680">
                  <c:v>767</c:v>
                </c:pt>
                <c:pt idx="1681">
                  <c:v>766</c:v>
                </c:pt>
                <c:pt idx="1682">
                  <c:v>768</c:v>
                </c:pt>
                <c:pt idx="1683">
                  <c:v>767</c:v>
                </c:pt>
                <c:pt idx="1684">
                  <c:v>767</c:v>
                </c:pt>
                <c:pt idx="1685">
                  <c:v>771</c:v>
                </c:pt>
                <c:pt idx="1686">
                  <c:v>769</c:v>
                </c:pt>
                <c:pt idx="1687">
                  <c:v>769</c:v>
                </c:pt>
                <c:pt idx="1688">
                  <c:v>768</c:v>
                </c:pt>
                <c:pt idx="1689">
                  <c:v>769</c:v>
                </c:pt>
                <c:pt idx="1690">
                  <c:v>767</c:v>
                </c:pt>
                <c:pt idx="1691">
                  <c:v>766</c:v>
                </c:pt>
                <c:pt idx="1692">
                  <c:v>766</c:v>
                </c:pt>
                <c:pt idx="1693">
                  <c:v>768</c:v>
                </c:pt>
                <c:pt idx="1694">
                  <c:v>770</c:v>
                </c:pt>
                <c:pt idx="1695">
                  <c:v>767</c:v>
                </c:pt>
                <c:pt idx="1696">
                  <c:v>768</c:v>
                </c:pt>
                <c:pt idx="1697">
                  <c:v>767</c:v>
                </c:pt>
                <c:pt idx="1698">
                  <c:v>768</c:v>
                </c:pt>
                <c:pt idx="1699">
                  <c:v>767</c:v>
                </c:pt>
                <c:pt idx="1700">
                  <c:v>765</c:v>
                </c:pt>
                <c:pt idx="1701">
                  <c:v>767</c:v>
                </c:pt>
                <c:pt idx="1702">
                  <c:v>768</c:v>
                </c:pt>
                <c:pt idx="1703">
                  <c:v>766</c:v>
                </c:pt>
                <c:pt idx="1704">
                  <c:v>767</c:v>
                </c:pt>
                <c:pt idx="1705">
                  <c:v>767</c:v>
                </c:pt>
                <c:pt idx="1706">
                  <c:v>767</c:v>
                </c:pt>
                <c:pt idx="1707">
                  <c:v>767</c:v>
                </c:pt>
                <c:pt idx="1708">
                  <c:v>767</c:v>
                </c:pt>
                <c:pt idx="1709">
                  <c:v>769</c:v>
                </c:pt>
                <c:pt idx="1710">
                  <c:v>768</c:v>
                </c:pt>
                <c:pt idx="1711">
                  <c:v>767</c:v>
                </c:pt>
                <c:pt idx="1712">
                  <c:v>767</c:v>
                </c:pt>
                <c:pt idx="1713">
                  <c:v>767</c:v>
                </c:pt>
                <c:pt idx="1714">
                  <c:v>767</c:v>
                </c:pt>
                <c:pt idx="1715">
                  <c:v>766</c:v>
                </c:pt>
                <c:pt idx="1716">
                  <c:v>768</c:v>
                </c:pt>
                <c:pt idx="1717">
                  <c:v>767</c:v>
                </c:pt>
                <c:pt idx="1718">
                  <c:v>767</c:v>
                </c:pt>
                <c:pt idx="1719">
                  <c:v>769</c:v>
                </c:pt>
                <c:pt idx="1720">
                  <c:v>767</c:v>
                </c:pt>
                <c:pt idx="1721">
                  <c:v>771</c:v>
                </c:pt>
                <c:pt idx="1722">
                  <c:v>768</c:v>
                </c:pt>
                <c:pt idx="1723">
                  <c:v>766</c:v>
                </c:pt>
                <c:pt idx="1724">
                  <c:v>765</c:v>
                </c:pt>
                <c:pt idx="1725">
                  <c:v>769</c:v>
                </c:pt>
                <c:pt idx="1726">
                  <c:v>766</c:v>
                </c:pt>
                <c:pt idx="1727">
                  <c:v>767</c:v>
                </c:pt>
                <c:pt idx="1728">
                  <c:v>768</c:v>
                </c:pt>
                <c:pt idx="1729">
                  <c:v>768</c:v>
                </c:pt>
                <c:pt idx="1730">
                  <c:v>767</c:v>
                </c:pt>
                <c:pt idx="1731">
                  <c:v>767</c:v>
                </c:pt>
                <c:pt idx="1732">
                  <c:v>766</c:v>
                </c:pt>
                <c:pt idx="1733">
                  <c:v>767</c:v>
                </c:pt>
                <c:pt idx="1734">
                  <c:v>767</c:v>
                </c:pt>
                <c:pt idx="1735">
                  <c:v>764</c:v>
                </c:pt>
                <c:pt idx="1736">
                  <c:v>768</c:v>
                </c:pt>
                <c:pt idx="1737">
                  <c:v>765</c:v>
                </c:pt>
                <c:pt idx="1738">
                  <c:v>766</c:v>
                </c:pt>
                <c:pt idx="1739">
                  <c:v>765</c:v>
                </c:pt>
                <c:pt idx="1740">
                  <c:v>767</c:v>
                </c:pt>
                <c:pt idx="1741">
                  <c:v>767</c:v>
                </c:pt>
                <c:pt idx="1742">
                  <c:v>768</c:v>
                </c:pt>
                <c:pt idx="1743">
                  <c:v>767</c:v>
                </c:pt>
                <c:pt idx="1744">
                  <c:v>767</c:v>
                </c:pt>
                <c:pt idx="1745">
                  <c:v>764</c:v>
                </c:pt>
                <c:pt idx="1746">
                  <c:v>767</c:v>
                </c:pt>
                <c:pt idx="1747">
                  <c:v>766</c:v>
                </c:pt>
                <c:pt idx="1748">
                  <c:v>767</c:v>
                </c:pt>
                <c:pt idx="1749">
                  <c:v>766</c:v>
                </c:pt>
                <c:pt idx="1750">
                  <c:v>766</c:v>
                </c:pt>
                <c:pt idx="1751">
                  <c:v>767</c:v>
                </c:pt>
                <c:pt idx="1752">
                  <c:v>768</c:v>
                </c:pt>
                <c:pt idx="1753">
                  <c:v>768</c:v>
                </c:pt>
                <c:pt idx="1754">
                  <c:v>767</c:v>
                </c:pt>
                <c:pt idx="1755">
                  <c:v>765</c:v>
                </c:pt>
                <c:pt idx="1756">
                  <c:v>767</c:v>
                </c:pt>
                <c:pt idx="1757">
                  <c:v>767</c:v>
                </c:pt>
                <c:pt idx="1758">
                  <c:v>768</c:v>
                </c:pt>
                <c:pt idx="1759">
                  <c:v>765</c:v>
                </c:pt>
                <c:pt idx="1760">
                  <c:v>766</c:v>
                </c:pt>
                <c:pt idx="1761">
                  <c:v>767</c:v>
                </c:pt>
                <c:pt idx="1762">
                  <c:v>770</c:v>
                </c:pt>
                <c:pt idx="1763">
                  <c:v>767</c:v>
                </c:pt>
                <c:pt idx="1764">
                  <c:v>765</c:v>
                </c:pt>
                <c:pt idx="1765">
                  <c:v>768</c:v>
                </c:pt>
                <c:pt idx="1766">
                  <c:v>765</c:v>
                </c:pt>
                <c:pt idx="1767">
                  <c:v>767</c:v>
                </c:pt>
                <c:pt idx="1768">
                  <c:v>765</c:v>
                </c:pt>
                <c:pt idx="1769">
                  <c:v>762</c:v>
                </c:pt>
                <c:pt idx="1770">
                  <c:v>765</c:v>
                </c:pt>
                <c:pt idx="1771">
                  <c:v>767</c:v>
                </c:pt>
                <c:pt idx="1772">
                  <c:v>768</c:v>
                </c:pt>
                <c:pt idx="1773">
                  <c:v>768</c:v>
                </c:pt>
                <c:pt idx="1774">
                  <c:v>768</c:v>
                </c:pt>
                <c:pt idx="1775">
                  <c:v>765</c:v>
                </c:pt>
                <c:pt idx="1776">
                  <c:v>767</c:v>
                </c:pt>
                <c:pt idx="1777">
                  <c:v>769</c:v>
                </c:pt>
                <c:pt idx="1778">
                  <c:v>767</c:v>
                </c:pt>
                <c:pt idx="1779">
                  <c:v>769</c:v>
                </c:pt>
                <c:pt idx="1780">
                  <c:v>765</c:v>
                </c:pt>
                <c:pt idx="1781">
                  <c:v>769</c:v>
                </c:pt>
                <c:pt idx="1782">
                  <c:v>767</c:v>
                </c:pt>
                <c:pt idx="1783">
                  <c:v>766</c:v>
                </c:pt>
                <c:pt idx="1784">
                  <c:v>766</c:v>
                </c:pt>
                <c:pt idx="1785">
                  <c:v>764</c:v>
                </c:pt>
                <c:pt idx="1786">
                  <c:v>762</c:v>
                </c:pt>
                <c:pt idx="1787">
                  <c:v>768</c:v>
                </c:pt>
                <c:pt idx="1788">
                  <c:v>765</c:v>
                </c:pt>
                <c:pt idx="1789">
                  <c:v>766</c:v>
                </c:pt>
                <c:pt idx="1790">
                  <c:v>764</c:v>
                </c:pt>
                <c:pt idx="1791">
                  <c:v>764</c:v>
                </c:pt>
                <c:pt idx="1792">
                  <c:v>766</c:v>
                </c:pt>
                <c:pt idx="1793">
                  <c:v>764</c:v>
                </c:pt>
                <c:pt idx="1794">
                  <c:v>765</c:v>
                </c:pt>
                <c:pt idx="1795">
                  <c:v>766</c:v>
                </c:pt>
                <c:pt idx="1796">
                  <c:v>768</c:v>
                </c:pt>
                <c:pt idx="1797">
                  <c:v>765</c:v>
                </c:pt>
                <c:pt idx="1798">
                  <c:v>766</c:v>
                </c:pt>
                <c:pt idx="1799">
                  <c:v>765</c:v>
                </c:pt>
                <c:pt idx="1800">
                  <c:v>768</c:v>
                </c:pt>
                <c:pt idx="1801">
                  <c:v>765</c:v>
                </c:pt>
                <c:pt idx="1802">
                  <c:v>768</c:v>
                </c:pt>
                <c:pt idx="1803">
                  <c:v>766</c:v>
                </c:pt>
                <c:pt idx="1804">
                  <c:v>766</c:v>
                </c:pt>
                <c:pt idx="1805">
                  <c:v>766</c:v>
                </c:pt>
                <c:pt idx="1806">
                  <c:v>766</c:v>
                </c:pt>
                <c:pt idx="1807">
                  <c:v>765</c:v>
                </c:pt>
                <c:pt idx="1808">
                  <c:v>763</c:v>
                </c:pt>
                <c:pt idx="1809">
                  <c:v>766</c:v>
                </c:pt>
                <c:pt idx="1810">
                  <c:v>765</c:v>
                </c:pt>
                <c:pt idx="1811">
                  <c:v>766</c:v>
                </c:pt>
                <c:pt idx="1812">
                  <c:v>765</c:v>
                </c:pt>
                <c:pt idx="1813">
                  <c:v>764</c:v>
                </c:pt>
                <c:pt idx="1814">
                  <c:v>766</c:v>
                </c:pt>
                <c:pt idx="1815">
                  <c:v>766</c:v>
                </c:pt>
                <c:pt idx="1816">
                  <c:v>764</c:v>
                </c:pt>
                <c:pt idx="1817">
                  <c:v>767</c:v>
                </c:pt>
                <c:pt idx="1818">
                  <c:v>766</c:v>
                </c:pt>
                <c:pt idx="1819">
                  <c:v>767</c:v>
                </c:pt>
                <c:pt idx="1820">
                  <c:v>765</c:v>
                </c:pt>
                <c:pt idx="1821">
                  <c:v>762</c:v>
                </c:pt>
                <c:pt idx="1822">
                  <c:v>765</c:v>
                </c:pt>
                <c:pt idx="1823">
                  <c:v>765</c:v>
                </c:pt>
                <c:pt idx="1824">
                  <c:v>769</c:v>
                </c:pt>
                <c:pt idx="1825">
                  <c:v>764</c:v>
                </c:pt>
                <c:pt idx="1826">
                  <c:v>767</c:v>
                </c:pt>
                <c:pt idx="1827">
                  <c:v>765</c:v>
                </c:pt>
                <c:pt idx="1828">
                  <c:v>765</c:v>
                </c:pt>
                <c:pt idx="1829">
                  <c:v>765</c:v>
                </c:pt>
                <c:pt idx="1830">
                  <c:v>765</c:v>
                </c:pt>
                <c:pt idx="1831">
                  <c:v>766</c:v>
                </c:pt>
                <c:pt idx="1832">
                  <c:v>767</c:v>
                </c:pt>
                <c:pt idx="1833">
                  <c:v>765</c:v>
                </c:pt>
                <c:pt idx="1834">
                  <c:v>768</c:v>
                </c:pt>
                <c:pt idx="1835">
                  <c:v>765</c:v>
                </c:pt>
                <c:pt idx="1836">
                  <c:v>763</c:v>
                </c:pt>
                <c:pt idx="1837">
                  <c:v>767</c:v>
                </c:pt>
                <c:pt idx="1838">
                  <c:v>764</c:v>
                </c:pt>
                <c:pt idx="1839">
                  <c:v>763</c:v>
                </c:pt>
                <c:pt idx="1840">
                  <c:v>765</c:v>
                </c:pt>
                <c:pt idx="1841">
                  <c:v>766</c:v>
                </c:pt>
                <c:pt idx="1842">
                  <c:v>766</c:v>
                </c:pt>
                <c:pt idx="1843">
                  <c:v>766</c:v>
                </c:pt>
                <c:pt idx="1844">
                  <c:v>763</c:v>
                </c:pt>
                <c:pt idx="1845">
                  <c:v>765</c:v>
                </c:pt>
                <c:pt idx="1846">
                  <c:v>769</c:v>
                </c:pt>
                <c:pt idx="1847">
                  <c:v>765</c:v>
                </c:pt>
                <c:pt idx="1848">
                  <c:v>765</c:v>
                </c:pt>
                <c:pt idx="1849">
                  <c:v>764</c:v>
                </c:pt>
                <c:pt idx="1850">
                  <c:v>764</c:v>
                </c:pt>
                <c:pt idx="1851">
                  <c:v>766</c:v>
                </c:pt>
                <c:pt idx="1852">
                  <c:v>766</c:v>
                </c:pt>
                <c:pt idx="1853">
                  <c:v>766</c:v>
                </c:pt>
                <c:pt idx="1854">
                  <c:v>765</c:v>
                </c:pt>
                <c:pt idx="1855">
                  <c:v>767</c:v>
                </c:pt>
                <c:pt idx="1856">
                  <c:v>765</c:v>
                </c:pt>
                <c:pt idx="1857">
                  <c:v>765</c:v>
                </c:pt>
                <c:pt idx="1858">
                  <c:v>764</c:v>
                </c:pt>
                <c:pt idx="1859">
                  <c:v>767</c:v>
                </c:pt>
                <c:pt idx="1860">
                  <c:v>766</c:v>
                </c:pt>
                <c:pt idx="1861">
                  <c:v>765</c:v>
                </c:pt>
                <c:pt idx="1862">
                  <c:v>767</c:v>
                </c:pt>
                <c:pt idx="1863">
                  <c:v>769</c:v>
                </c:pt>
                <c:pt idx="1864">
                  <c:v>767</c:v>
                </c:pt>
                <c:pt idx="1865">
                  <c:v>762</c:v>
                </c:pt>
                <c:pt idx="1866">
                  <c:v>765</c:v>
                </c:pt>
                <c:pt idx="1867">
                  <c:v>764</c:v>
                </c:pt>
                <c:pt idx="1868">
                  <c:v>766</c:v>
                </c:pt>
                <c:pt idx="1869">
                  <c:v>766</c:v>
                </c:pt>
                <c:pt idx="1870">
                  <c:v>764</c:v>
                </c:pt>
                <c:pt idx="1871">
                  <c:v>765</c:v>
                </c:pt>
                <c:pt idx="1872">
                  <c:v>767</c:v>
                </c:pt>
                <c:pt idx="1873">
                  <c:v>766</c:v>
                </c:pt>
                <c:pt idx="1874">
                  <c:v>767</c:v>
                </c:pt>
                <c:pt idx="1875">
                  <c:v>765</c:v>
                </c:pt>
                <c:pt idx="1876">
                  <c:v>766</c:v>
                </c:pt>
                <c:pt idx="1877">
                  <c:v>765</c:v>
                </c:pt>
                <c:pt idx="1878">
                  <c:v>764</c:v>
                </c:pt>
                <c:pt idx="1879">
                  <c:v>767</c:v>
                </c:pt>
                <c:pt idx="1880">
                  <c:v>765</c:v>
                </c:pt>
                <c:pt idx="1881">
                  <c:v>769</c:v>
                </c:pt>
                <c:pt idx="1882">
                  <c:v>765</c:v>
                </c:pt>
                <c:pt idx="1883">
                  <c:v>765</c:v>
                </c:pt>
                <c:pt idx="1884">
                  <c:v>765</c:v>
                </c:pt>
                <c:pt idx="1885">
                  <c:v>764</c:v>
                </c:pt>
                <c:pt idx="1886">
                  <c:v>763</c:v>
                </c:pt>
                <c:pt idx="1887">
                  <c:v>765</c:v>
                </c:pt>
                <c:pt idx="1888">
                  <c:v>764</c:v>
                </c:pt>
                <c:pt idx="1889">
                  <c:v>764</c:v>
                </c:pt>
                <c:pt idx="1890">
                  <c:v>762</c:v>
                </c:pt>
                <c:pt idx="1891">
                  <c:v>765</c:v>
                </c:pt>
                <c:pt idx="1892">
                  <c:v>766</c:v>
                </c:pt>
                <c:pt idx="1893">
                  <c:v>762</c:v>
                </c:pt>
                <c:pt idx="1894">
                  <c:v>762</c:v>
                </c:pt>
                <c:pt idx="1895">
                  <c:v>762</c:v>
                </c:pt>
                <c:pt idx="1896">
                  <c:v>764</c:v>
                </c:pt>
                <c:pt idx="1897">
                  <c:v>764</c:v>
                </c:pt>
                <c:pt idx="1898">
                  <c:v>765</c:v>
                </c:pt>
                <c:pt idx="1899">
                  <c:v>765</c:v>
                </c:pt>
                <c:pt idx="1900">
                  <c:v>761</c:v>
                </c:pt>
                <c:pt idx="1901">
                  <c:v>761</c:v>
                </c:pt>
                <c:pt idx="1902">
                  <c:v>762</c:v>
                </c:pt>
                <c:pt idx="1903">
                  <c:v>765</c:v>
                </c:pt>
                <c:pt idx="1904">
                  <c:v>764</c:v>
                </c:pt>
                <c:pt idx="1905">
                  <c:v>763</c:v>
                </c:pt>
                <c:pt idx="1906">
                  <c:v>760</c:v>
                </c:pt>
                <c:pt idx="1907">
                  <c:v>762</c:v>
                </c:pt>
                <c:pt idx="1908">
                  <c:v>761</c:v>
                </c:pt>
                <c:pt idx="1909">
                  <c:v>761</c:v>
                </c:pt>
                <c:pt idx="1910">
                  <c:v>760</c:v>
                </c:pt>
                <c:pt idx="1911">
                  <c:v>762</c:v>
                </c:pt>
                <c:pt idx="1912">
                  <c:v>764</c:v>
                </c:pt>
                <c:pt idx="1913">
                  <c:v>763</c:v>
                </c:pt>
                <c:pt idx="1914">
                  <c:v>760</c:v>
                </c:pt>
                <c:pt idx="1915">
                  <c:v>763</c:v>
                </c:pt>
                <c:pt idx="1916">
                  <c:v>762</c:v>
                </c:pt>
                <c:pt idx="1917">
                  <c:v>763</c:v>
                </c:pt>
                <c:pt idx="1918">
                  <c:v>763</c:v>
                </c:pt>
                <c:pt idx="1919">
                  <c:v>761</c:v>
                </c:pt>
                <c:pt idx="1920">
                  <c:v>763</c:v>
                </c:pt>
                <c:pt idx="1921">
                  <c:v>763</c:v>
                </c:pt>
                <c:pt idx="1922">
                  <c:v>763</c:v>
                </c:pt>
                <c:pt idx="1923">
                  <c:v>762</c:v>
                </c:pt>
                <c:pt idx="1924">
                  <c:v>762</c:v>
                </c:pt>
                <c:pt idx="1925">
                  <c:v>767</c:v>
                </c:pt>
                <c:pt idx="1926">
                  <c:v>762</c:v>
                </c:pt>
                <c:pt idx="1927">
                  <c:v>761</c:v>
                </c:pt>
                <c:pt idx="1928">
                  <c:v>763</c:v>
                </c:pt>
                <c:pt idx="1929">
                  <c:v>764</c:v>
                </c:pt>
                <c:pt idx="1930">
                  <c:v>763</c:v>
                </c:pt>
                <c:pt idx="1931">
                  <c:v>761</c:v>
                </c:pt>
                <c:pt idx="1932">
                  <c:v>761</c:v>
                </c:pt>
                <c:pt idx="1933">
                  <c:v>764</c:v>
                </c:pt>
                <c:pt idx="1934">
                  <c:v>763</c:v>
                </c:pt>
                <c:pt idx="1935">
                  <c:v>761</c:v>
                </c:pt>
                <c:pt idx="1936">
                  <c:v>762</c:v>
                </c:pt>
                <c:pt idx="1937">
                  <c:v>765</c:v>
                </c:pt>
                <c:pt idx="1938">
                  <c:v>762</c:v>
                </c:pt>
                <c:pt idx="1939">
                  <c:v>762</c:v>
                </c:pt>
                <c:pt idx="1940">
                  <c:v>765</c:v>
                </c:pt>
                <c:pt idx="1941">
                  <c:v>763</c:v>
                </c:pt>
                <c:pt idx="1942">
                  <c:v>763</c:v>
                </c:pt>
                <c:pt idx="1943">
                  <c:v>762</c:v>
                </c:pt>
                <c:pt idx="1944">
                  <c:v>763</c:v>
                </c:pt>
                <c:pt idx="1945">
                  <c:v>762</c:v>
                </c:pt>
                <c:pt idx="1946">
                  <c:v>762</c:v>
                </c:pt>
                <c:pt idx="1947">
                  <c:v>763</c:v>
                </c:pt>
                <c:pt idx="1948">
                  <c:v>764</c:v>
                </c:pt>
                <c:pt idx="1949">
                  <c:v>763</c:v>
                </c:pt>
                <c:pt idx="1950">
                  <c:v>765</c:v>
                </c:pt>
                <c:pt idx="1951">
                  <c:v>761</c:v>
                </c:pt>
                <c:pt idx="1952">
                  <c:v>763</c:v>
                </c:pt>
                <c:pt idx="1953">
                  <c:v>761</c:v>
                </c:pt>
                <c:pt idx="1954">
                  <c:v>763</c:v>
                </c:pt>
                <c:pt idx="1955">
                  <c:v>761</c:v>
                </c:pt>
                <c:pt idx="1956">
                  <c:v>762</c:v>
                </c:pt>
                <c:pt idx="1957">
                  <c:v>762</c:v>
                </c:pt>
                <c:pt idx="1958">
                  <c:v>763</c:v>
                </c:pt>
                <c:pt idx="1959">
                  <c:v>763</c:v>
                </c:pt>
                <c:pt idx="1960">
                  <c:v>762</c:v>
                </c:pt>
                <c:pt idx="1961">
                  <c:v>762</c:v>
                </c:pt>
                <c:pt idx="1962">
                  <c:v>763</c:v>
                </c:pt>
                <c:pt idx="1963">
                  <c:v>762</c:v>
                </c:pt>
                <c:pt idx="1964">
                  <c:v>761</c:v>
                </c:pt>
                <c:pt idx="1965">
                  <c:v>763</c:v>
                </c:pt>
                <c:pt idx="1966">
                  <c:v>762</c:v>
                </c:pt>
                <c:pt idx="1967">
                  <c:v>763</c:v>
                </c:pt>
                <c:pt idx="1968">
                  <c:v>764</c:v>
                </c:pt>
                <c:pt idx="1969">
                  <c:v>763</c:v>
                </c:pt>
                <c:pt idx="1970">
                  <c:v>762</c:v>
                </c:pt>
                <c:pt idx="1971">
                  <c:v>760</c:v>
                </c:pt>
                <c:pt idx="1972">
                  <c:v>761</c:v>
                </c:pt>
                <c:pt idx="1973">
                  <c:v>767</c:v>
                </c:pt>
                <c:pt idx="1974">
                  <c:v>763</c:v>
                </c:pt>
                <c:pt idx="1975">
                  <c:v>761</c:v>
                </c:pt>
                <c:pt idx="1976">
                  <c:v>759</c:v>
                </c:pt>
                <c:pt idx="1977">
                  <c:v>763</c:v>
                </c:pt>
                <c:pt idx="1978">
                  <c:v>762</c:v>
                </c:pt>
                <c:pt idx="1979">
                  <c:v>762</c:v>
                </c:pt>
                <c:pt idx="1980">
                  <c:v>763</c:v>
                </c:pt>
                <c:pt idx="1981">
                  <c:v>762</c:v>
                </c:pt>
                <c:pt idx="1982">
                  <c:v>763</c:v>
                </c:pt>
                <c:pt idx="1983">
                  <c:v>761</c:v>
                </c:pt>
                <c:pt idx="1984">
                  <c:v>765</c:v>
                </c:pt>
                <c:pt idx="1985">
                  <c:v>763</c:v>
                </c:pt>
                <c:pt idx="1986">
                  <c:v>763</c:v>
                </c:pt>
                <c:pt idx="1987">
                  <c:v>763</c:v>
                </c:pt>
                <c:pt idx="1988">
                  <c:v>763</c:v>
                </c:pt>
                <c:pt idx="1989">
                  <c:v>763</c:v>
                </c:pt>
                <c:pt idx="1990">
                  <c:v>761</c:v>
                </c:pt>
                <c:pt idx="1991">
                  <c:v>761</c:v>
                </c:pt>
                <c:pt idx="1992">
                  <c:v>763</c:v>
                </c:pt>
                <c:pt idx="1993">
                  <c:v>762</c:v>
                </c:pt>
                <c:pt idx="1994">
                  <c:v>763</c:v>
                </c:pt>
                <c:pt idx="1995">
                  <c:v>762</c:v>
                </c:pt>
                <c:pt idx="1996">
                  <c:v>764</c:v>
                </c:pt>
                <c:pt idx="1997">
                  <c:v>763</c:v>
                </c:pt>
                <c:pt idx="1998">
                  <c:v>764</c:v>
                </c:pt>
                <c:pt idx="1999">
                  <c:v>761</c:v>
                </c:pt>
                <c:pt idx="2000">
                  <c:v>761</c:v>
                </c:pt>
                <c:pt idx="2001">
                  <c:v>764</c:v>
                </c:pt>
                <c:pt idx="2002">
                  <c:v>764</c:v>
                </c:pt>
                <c:pt idx="2003">
                  <c:v>765</c:v>
                </c:pt>
                <c:pt idx="2004">
                  <c:v>762</c:v>
                </c:pt>
                <c:pt idx="2005">
                  <c:v>762</c:v>
                </c:pt>
                <c:pt idx="2006">
                  <c:v>762</c:v>
                </c:pt>
                <c:pt idx="2007">
                  <c:v>759</c:v>
                </c:pt>
                <c:pt idx="2008">
                  <c:v>764</c:v>
                </c:pt>
                <c:pt idx="2009">
                  <c:v>763</c:v>
                </c:pt>
                <c:pt idx="2010">
                  <c:v>764</c:v>
                </c:pt>
                <c:pt idx="2011">
                  <c:v>762</c:v>
                </c:pt>
                <c:pt idx="2012">
                  <c:v>762</c:v>
                </c:pt>
                <c:pt idx="2013">
                  <c:v>762</c:v>
                </c:pt>
                <c:pt idx="2014">
                  <c:v>764</c:v>
                </c:pt>
                <c:pt idx="2015">
                  <c:v>764</c:v>
                </c:pt>
                <c:pt idx="2016">
                  <c:v>763</c:v>
                </c:pt>
                <c:pt idx="2017">
                  <c:v>764</c:v>
                </c:pt>
                <c:pt idx="2018">
                  <c:v>764</c:v>
                </c:pt>
                <c:pt idx="2019">
                  <c:v>764</c:v>
                </c:pt>
                <c:pt idx="2020">
                  <c:v>762</c:v>
                </c:pt>
                <c:pt idx="2021">
                  <c:v>764</c:v>
                </c:pt>
                <c:pt idx="2022">
                  <c:v>762</c:v>
                </c:pt>
                <c:pt idx="2023">
                  <c:v>765</c:v>
                </c:pt>
                <c:pt idx="2024">
                  <c:v>764</c:v>
                </c:pt>
                <c:pt idx="2025">
                  <c:v>763</c:v>
                </c:pt>
                <c:pt idx="2026">
                  <c:v>763</c:v>
                </c:pt>
                <c:pt idx="2027">
                  <c:v>764</c:v>
                </c:pt>
                <c:pt idx="2028">
                  <c:v>765</c:v>
                </c:pt>
                <c:pt idx="2029">
                  <c:v>763</c:v>
                </c:pt>
                <c:pt idx="2030">
                  <c:v>763</c:v>
                </c:pt>
                <c:pt idx="2031">
                  <c:v>763</c:v>
                </c:pt>
                <c:pt idx="2032">
                  <c:v>762</c:v>
                </c:pt>
                <c:pt idx="2033">
                  <c:v>766</c:v>
                </c:pt>
                <c:pt idx="2034">
                  <c:v>766</c:v>
                </c:pt>
                <c:pt idx="2035">
                  <c:v>765</c:v>
                </c:pt>
                <c:pt idx="2036">
                  <c:v>762</c:v>
                </c:pt>
                <c:pt idx="2037">
                  <c:v>765</c:v>
                </c:pt>
                <c:pt idx="2038">
                  <c:v>765</c:v>
                </c:pt>
                <c:pt idx="2039">
                  <c:v>763</c:v>
                </c:pt>
                <c:pt idx="2040">
                  <c:v>764</c:v>
                </c:pt>
                <c:pt idx="2041">
                  <c:v>764</c:v>
                </c:pt>
                <c:pt idx="2042">
                  <c:v>766</c:v>
                </c:pt>
                <c:pt idx="2043">
                  <c:v>761</c:v>
                </c:pt>
                <c:pt idx="2044">
                  <c:v>765</c:v>
                </c:pt>
                <c:pt idx="2045">
                  <c:v>764</c:v>
                </c:pt>
                <c:pt idx="2046">
                  <c:v>765</c:v>
                </c:pt>
                <c:pt idx="2047">
                  <c:v>765</c:v>
                </c:pt>
                <c:pt idx="2048">
                  <c:v>765</c:v>
                </c:pt>
                <c:pt idx="2049">
                  <c:v>765</c:v>
                </c:pt>
                <c:pt idx="2050">
                  <c:v>768</c:v>
                </c:pt>
                <c:pt idx="2051">
                  <c:v>763</c:v>
                </c:pt>
                <c:pt idx="2052">
                  <c:v>765</c:v>
                </c:pt>
                <c:pt idx="2053">
                  <c:v>766</c:v>
                </c:pt>
                <c:pt idx="2054">
                  <c:v>767</c:v>
                </c:pt>
                <c:pt idx="2055">
                  <c:v>763</c:v>
                </c:pt>
                <c:pt idx="2056">
                  <c:v>764</c:v>
                </c:pt>
                <c:pt idx="2057">
                  <c:v>766</c:v>
                </c:pt>
                <c:pt idx="2058">
                  <c:v>765</c:v>
                </c:pt>
                <c:pt idx="2059">
                  <c:v>766</c:v>
                </c:pt>
                <c:pt idx="2060">
                  <c:v>764</c:v>
                </c:pt>
                <c:pt idx="2061">
                  <c:v>766</c:v>
                </c:pt>
                <c:pt idx="2062">
                  <c:v>766</c:v>
                </c:pt>
                <c:pt idx="2063">
                  <c:v>765</c:v>
                </c:pt>
                <c:pt idx="2064">
                  <c:v>766</c:v>
                </c:pt>
                <c:pt idx="2065">
                  <c:v>763</c:v>
                </c:pt>
                <c:pt idx="2066">
                  <c:v>763</c:v>
                </c:pt>
                <c:pt idx="2067">
                  <c:v>766</c:v>
                </c:pt>
                <c:pt idx="2068">
                  <c:v>763</c:v>
                </c:pt>
                <c:pt idx="2069">
                  <c:v>764</c:v>
                </c:pt>
                <c:pt idx="2070">
                  <c:v>764</c:v>
                </c:pt>
                <c:pt idx="2071">
                  <c:v>765</c:v>
                </c:pt>
                <c:pt idx="2072">
                  <c:v>766</c:v>
                </c:pt>
                <c:pt idx="2073">
                  <c:v>765</c:v>
                </c:pt>
                <c:pt idx="2074">
                  <c:v>764</c:v>
                </c:pt>
                <c:pt idx="2075">
                  <c:v>764</c:v>
                </c:pt>
                <c:pt idx="2076">
                  <c:v>763</c:v>
                </c:pt>
                <c:pt idx="2077">
                  <c:v>765</c:v>
                </c:pt>
                <c:pt idx="2078">
                  <c:v>763</c:v>
                </c:pt>
                <c:pt idx="2079">
                  <c:v>766</c:v>
                </c:pt>
                <c:pt idx="2080">
                  <c:v>765</c:v>
                </c:pt>
                <c:pt idx="2081">
                  <c:v>764</c:v>
                </c:pt>
                <c:pt idx="2082">
                  <c:v>763</c:v>
                </c:pt>
                <c:pt idx="2083">
                  <c:v>765</c:v>
                </c:pt>
                <c:pt idx="2084">
                  <c:v>766</c:v>
                </c:pt>
                <c:pt idx="2085">
                  <c:v>763</c:v>
                </c:pt>
                <c:pt idx="2086">
                  <c:v>764</c:v>
                </c:pt>
                <c:pt idx="2087">
                  <c:v>765</c:v>
                </c:pt>
                <c:pt idx="2088">
                  <c:v>766</c:v>
                </c:pt>
                <c:pt idx="2089">
                  <c:v>765</c:v>
                </c:pt>
                <c:pt idx="2090">
                  <c:v>767</c:v>
                </c:pt>
                <c:pt idx="2091">
                  <c:v>765</c:v>
                </c:pt>
                <c:pt idx="2092">
                  <c:v>765</c:v>
                </c:pt>
                <c:pt idx="2093">
                  <c:v>765</c:v>
                </c:pt>
                <c:pt idx="2094">
                  <c:v>766</c:v>
                </c:pt>
                <c:pt idx="2095">
                  <c:v>766</c:v>
                </c:pt>
                <c:pt idx="2096">
                  <c:v>766</c:v>
                </c:pt>
                <c:pt idx="2097">
                  <c:v>764</c:v>
                </c:pt>
                <c:pt idx="2098">
                  <c:v>763</c:v>
                </c:pt>
                <c:pt idx="2099">
                  <c:v>765</c:v>
                </c:pt>
                <c:pt idx="2100">
                  <c:v>766</c:v>
                </c:pt>
                <c:pt idx="2101">
                  <c:v>766</c:v>
                </c:pt>
                <c:pt idx="2102">
                  <c:v>766</c:v>
                </c:pt>
                <c:pt idx="2103">
                  <c:v>764</c:v>
                </c:pt>
                <c:pt idx="2104">
                  <c:v>765</c:v>
                </c:pt>
                <c:pt idx="2105">
                  <c:v>763</c:v>
                </c:pt>
                <c:pt idx="2106">
                  <c:v>763</c:v>
                </c:pt>
                <c:pt idx="2107">
                  <c:v>766</c:v>
                </c:pt>
                <c:pt idx="2108">
                  <c:v>765</c:v>
                </c:pt>
                <c:pt idx="2109">
                  <c:v>763</c:v>
                </c:pt>
                <c:pt idx="2110">
                  <c:v>765</c:v>
                </c:pt>
                <c:pt idx="2111">
                  <c:v>765</c:v>
                </c:pt>
                <c:pt idx="2112">
                  <c:v>765</c:v>
                </c:pt>
                <c:pt idx="2113">
                  <c:v>765</c:v>
                </c:pt>
                <c:pt idx="2114">
                  <c:v>766</c:v>
                </c:pt>
                <c:pt idx="2115">
                  <c:v>766</c:v>
                </c:pt>
                <c:pt idx="2116">
                  <c:v>766</c:v>
                </c:pt>
                <c:pt idx="2117">
                  <c:v>765</c:v>
                </c:pt>
                <c:pt idx="2118">
                  <c:v>765</c:v>
                </c:pt>
                <c:pt idx="2119">
                  <c:v>765</c:v>
                </c:pt>
                <c:pt idx="2120">
                  <c:v>763</c:v>
                </c:pt>
                <c:pt idx="2121">
                  <c:v>765</c:v>
                </c:pt>
                <c:pt idx="2122">
                  <c:v>765</c:v>
                </c:pt>
                <c:pt idx="2123">
                  <c:v>765</c:v>
                </c:pt>
                <c:pt idx="2124">
                  <c:v>765</c:v>
                </c:pt>
                <c:pt idx="2125">
                  <c:v>765</c:v>
                </c:pt>
                <c:pt idx="2126">
                  <c:v>763</c:v>
                </c:pt>
                <c:pt idx="2127">
                  <c:v>765</c:v>
                </c:pt>
                <c:pt idx="2128">
                  <c:v>766</c:v>
                </c:pt>
                <c:pt idx="2129">
                  <c:v>767</c:v>
                </c:pt>
                <c:pt idx="2130">
                  <c:v>766</c:v>
                </c:pt>
                <c:pt idx="2131">
                  <c:v>766</c:v>
                </c:pt>
                <c:pt idx="2132">
                  <c:v>767</c:v>
                </c:pt>
                <c:pt idx="2133">
                  <c:v>767</c:v>
                </c:pt>
                <c:pt idx="2134">
                  <c:v>765</c:v>
                </c:pt>
                <c:pt idx="2135">
                  <c:v>765</c:v>
                </c:pt>
                <c:pt idx="2136">
                  <c:v>767</c:v>
                </c:pt>
                <c:pt idx="2137">
                  <c:v>765</c:v>
                </c:pt>
                <c:pt idx="2138">
                  <c:v>763</c:v>
                </c:pt>
                <c:pt idx="2139">
                  <c:v>765</c:v>
                </c:pt>
                <c:pt idx="2140">
                  <c:v>765</c:v>
                </c:pt>
                <c:pt idx="2141">
                  <c:v>764</c:v>
                </c:pt>
                <c:pt idx="2142">
                  <c:v>765</c:v>
                </c:pt>
                <c:pt idx="2143">
                  <c:v>765</c:v>
                </c:pt>
                <c:pt idx="2144">
                  <c:v>765</c:v>
                </c:pt>
                <c:pt idx="2145">
                  <c:v>766</c:v>
                </c:pt>
                <c:pt idx="2146">
                  <c:v>764</c:v>
                </c:pt>
                <c:pt idx="2147">
                  <c:v>766</c:v>
                </c:pt>
                <c:pt idx="2148">
                  <c:v>765</c:v>
                </c:pt>
                <c:pt idx="2149">
                  <c:v>765</c:v>
                </c:pt>
                <c:pt idx="2150">
                  <c:v>768</c:v>
                </c:pt>
                <c:pt idx="2151">
                  <c:v>763</c:v>
                </c:pt>
                <c:pt idx="2152">
                  <c:v>765</c:v>
                </c:pt>
                <c:pt idx="2153">
                  <c:v>766</c:v>
                </c:pt>
                <c:pt idx="2154">
                  <c:v>763</c:v>
                </c:pt>
                <c:pt idx="2155">
                  <c:v>763</c:v>
                </c:pt>
                <c:pt idx="2156">
                  <c:v>764</c:v>
                </c:pt>
                <c:pt idx="2157">
                  <c:v>764</c:v>
                </c:pt>
                <c:pt idx="2158">
                  <c:v>766</c:v>
                </c:pt>
                <c:pt idx="2159">
                  <c:v>763</c:v>
                </c:pt>
                <c:pt idx="2160">
                  <c:v>762</c:v>
                </c:pt>
                <c:pt idx="2161">
                  <c:v>763</c:v>
                </c:pt>
                <c:pt idx="2162">
                  <c:v>765</c:v>
                </c:pt>
                <c:pt idx="2163">
                  <c:v>765</c:v>
                </c:pt>
                <c:pt idx="2164">
                  <c:v>764</c:v>
                </c:pt>
                <c:pt idx="2165">
                  <c:v>766</c:v>
                </c:pt>
                <c:pt idx="2166">
                  <c:v>763</c:v>
                </c:pt>
                <c:pt idx="2167">
                  <c:v>764</c:v>
                </c:pt>
                <c:pt idx="2168">
                  <c:v>764</c:v>
                </c:pt>
                <c:pt idx="2169">
                  <c:v>764</c:v>
                </c:pt>
                <c:pt idx="2170">
                  <c:v>763</c:v>
                </c:pt>
                <c:pt idx="2171">
                  <c:v>765</c:v>
                </c:pt>
                <c:pt idx="2172">
                  <c:v>764</c:v>
                </c:pt>
                <c:pt idx="2173">
                  <c:v>763</c:v>
                </c:pt>
                <c:pt idx="2174">
                  <c:v>764</c:v>
                </c:pt>
                <c:pt idx="2175">
                  <c:v>763</c:v>
                </c:pt>
                <c:pt idx="2176">
                  <c:v>763</c:v>
                </c:pt>
                <c:pt idx="2177">
                  <c:v>764</c:v>
                </c:pt>
                <c:pt idx="2178">
                  <c:v>765</c:v>
                </c:pt>
                <c:pt idx="2179">
                  <c:v>763</c:v>
                </c:pt>
                <c:pt idx="2180">
                  <c:v>764</c:v>
                </c:pt>
                <c:pt idx="2181">
                  <c:v>764</c:v>
                </c:pt>
                <c:pt idx="2182">
                  <c:v>764</c:v>
                </c:pt>
                <c:pt idx="2183">
                  <c:v>761</c:v>
                </c:pt>
                <c:pt idx="2184">
                  <c:v>764</c:v>
                </c:pt>
                <c:pt idx="2185">
                  <c:v>764</c:v>
                </c:pt>
                <c:pt idx="2186">
                  <c:v>765</c:v>
                </c:pt>
                <c:pt idx="2187">
                  <c:v>762</c:v>
                </c:pt>
                <c:pt idx="2188">
                  <c:v>762</c:v>
                </c:pt>
                <c:pt idx="2189">
                  <c:v>763</c:v>
                </c:pt>
                <c:pt idx="2190">
                  <c:v>766</c:v>
                </c:pt>
                <c:pt idx="2191">
                  <c:v>764</c:v>
                </c:pt>
                <c:pt idx="2192">
                  <c:v>760</c:v>
                </c:pt>
                <c:pt idx="2193">
                  <c:v>764</c:v>
                </c:pt>
                <c:pt idx="2194">
                  <c:v>765</c:v>
                </c:pt>
                <c:pt idx="2195">
                  <c:v>763</c:v>
                </c:pt>
                <c:pt idx="2196">
                  <c:v>765</c:v>
                </c:pt>
                <c:pt idx="2197">
                  <c:v>764</c:v>
                </c:pt>
                <c:pt idx="2198">
                  <c:v>762</c:v>
                </c:pt>
                <c:pt idx="2199">
                  <c:v>763</c:v>
                </c:pt>
                <c:pt idx="2200">
                  <c:v>765</c:v>
                </c:pt>
                <c:pt idx="2201">
                  <c:v>763</c:v>
                </c:pt>
                <c:pt idx="2202">
                  <c:v>761</c:v>
                </c:pt>
                <c:pt idx="2203">
                  <c:v>763</c:v>
                </c:pt>
                <c:pt idx="2204">
                  <c:v>761</c:v>
                </c:pt>
                <c:pt idx="2205">
                  <c:v>762</c:v>
                </c:pt>
                <c:pt idx="2206">
                  <c:v>764</c:v>
                </c:pt>
                <c:pt idx="2207">
                  <c:v>765</c:v>
                </c:pt>
                <c:pt idx="2208">
                  <c:v>764</c:v>
                </c:pt>
                <c:pt idx="2209">
                  <c:v>764</c:v>
                </c:pt>
                <c:pt idx="2210">
                  <c:v>763</c:v>
                </c:pt>
                <c:pt idx="2211">
                  <c:v>765</c:v>
                </c:pt>
                <c:pt idx="2212">
                  <c:v>764</c:v>
                </c:pt>
                <c:pt idx="2213">
                  <c:v>764</c:v>
                </c:pt>
                <c:pt idx="2214">
                  <c:v>763</c:v>
                </c:pt>
                <c:pt idx="2215">
                  <c:v>763</c:v>
                </c:pt>
                <c:pt idx="2216">
                  <c:v>763</c:v>
                </c:pt>
                <c:pt idx="2217">
                  <c:v>764</c:v>
                </c:pt>
                <c:pt idx="2218">
                  <c:v>762</c:v>
                </c:pt>
                <c:pt idx="2219">
                  <c:v>762</c:v>
                </c:pt>
                <c:pt idx="2220">
                  <c:v>762</c:v>
                </c:pt>
                <c:pt idx="2221">
                  <c:v>765</c:v>
                </c:pt>
                <c:pt idx="2222">
                  <c:v>763</c:v>
                </c:pt>
                <c:pt idx="2223">
                  <c:v>764</c:v>
                </c:pt>
                <c:pt idx="2224">
                  <c:v>762</c:v>
                </c:pt>
                <c:pt idx="2225">
                  <c:v>764</c:v>
                </c:pt>
                <c:pt idx="2226">
                  <c:v>764</c:v>
                </c:pt>
                <c:pt idx="2227">
                  <c:v>765</c:v>
                </c:pt>
                <c:pt idx="2228">
                  <c:v>762</c:v>
                </c:pt>
                <c:pt idx="2229">
                  <c:v>765</c:v>
                </c:pt>
                <c:pt idx="2230">
                  <c:v>764</c:v>
                </c:pt>
                <c:pt idx="2231">
                  <c:v>765</c:v>
                </c:pt>
                <c:pt idx="2232">
                  <c:v>765</c:v>
                </c:pt>
                <c:pt idx="2233">
                  <c:v>764</c:v>
                </c:pt>
                <c:pt idx="2234">
                  <c:v>764</c:v>
                </c:pt>
                <c:pt idx="2235">
                  <c:v>762</c:v>
                </c:pt>
                <c:pt idx="2236">
                  <c:v>765</c:v>
                </c:pt>
                <c:pt idx="2237">
                  <c:v>764</c:v>
                </c:pt>
                <c:pt idx="2238">
                  <c:v>766</c:v>
                </c:pt>
                <c:pt idx="2239">
                  <c:v>764</c:v>
                </c:pt>
                <c:pt idx="2240">
                  <c:v>764</c:v>
                </c:pt>
                <c:pt idx="2241">
                  <c:v>765</c:v>
                </c:pt>
                <c:pt idx="2242">
                  <c:v>763</c:v>
                </c:pt>
                <c:pt idx="2243">
                  <c:v>764</c:v>
                </c:pt>
                <c:pt idx="2244">
                  <c:v>762</c:v>
                </c:pt>
                <c:pt idx="2245">
                  <c:v>762</c:v>
                </c:pt>
                <c:pt idx="2246">
                  <c:v>764</c:v>
                </c:pt>
                <c:pt idx="2247">
                  <c:v>767</c:v>
                </c:pt>
                <c:pt idx="2248">
                  <c:v>765</c:v>
                </c:pt>
                <c:pt idx="2249">
                  <c:v>763</c:v>
                </c:pt>
                <c:pt idx="2250">
                  <c:v>763</c:v>
                </c:pt>
                <c:pt idx="2251">
                  <c:v>763</c:v>
                </c:pt>
                <c:pt idx="2252">
                  <c:v>763</c:v>
                </c:pt>
                <c:pt idx="2253">
                  <c:v>763</c:v>
                </c:pt>
                <c:pt idx="2254">
                  <c:v>763</c:v>
                </c:pt>
                <c:pt idx="2255">
                  <c:v>764</c:v>
                </c:pt>
                <c:pt idx="2256">
                  <c:v>762</c:v>
                </c:pt>
                <c:pt idx="2257">
                  <c:v>762</c:v>
                </c:pt>
                <c:pt idx="2258">
                  <c:v>763</c:v>
                </c:pt>
                <c:pt idx="2259">
                  <c:v>762</c:v>
                </c:pt>
                <c:pt idx="2260">
                  <c:v>763</c:v>
                </c:pt>
                <c:pt idx="2261">
                  <c:v>764</c:v>
                </c:pt>
                <c:pt idx="2262">
                  <c:v>762</c:v>
                </c:pt>
                <c:pt idx="2263">
                  <c:v>761</c:v>
                </c:pt>
                <c:pt idx="2264">
                  <c:v>762</c:v>
                </c:pt>
                <c:pt idx="2265">
                  <c:v>764</c:v>
                </c:pt>
                <c:pt idx="2266">
                  <c:v>764</c:v>
                </c:pt>
                <c:pt idx="2267">
                  <c:v>761</c:v>
                </c:pt>
                <c:pt idx="2268">
                  <c:v>763</c:v>
                </c:pt>
                <c:pt idx="2269">
                  <c:v>764</c:v>
                </c:pt>
                <c:pt idx="2270">
                  <c:v>762</c:v>
                </c:pt>
                <c:pt idx="2271">
                  <c:v>764</c:v>
                </c:pt>
                <c:pt idx="2272">
                  <c:v>765</c:v>
                </c:pt>
                <c:pt idx="2273">
                  <c:v>763</c:v>
                </c:pt>
                <c:pt idx="2274">
                  <c:v>761</c:v>
                </c:pt>
                <c:pt idx="2275">
                  <c:v>762</c:v>
                </c:pt>
                <c:pt idx="2276">
                  <c:v>763</c:v>
                </c:pt>
                <c:pt idx="2277">
                  <c:v>762</c:v>
                </c:pt>
                <c:pt idx="2278">
                  <c:v>762</c:v>
                </c:pt>
                <c:pt idx="2279">
                  <c:v>762</c:v>
                </c:pt>
                <c:pt idx="2280">
                  <c:v>761</c:v>
                </c:pt>
                <c:pt idx="2281">
                  <c:v>762</c:v>
                </c:pt>
                <c:pt idx="2282">
                  <c:v>761</c:v>
                </c:pt>
                <c:pt idx="2283">
                  <c:v>761</c:v>
                </c:pt>
                <c:pt idx="2284">
                  <c:v>762</c:v>
                </c:pt>
                <c:pt idx="2285">
                  <c:v>765</c:v>
                </c:pt>
                <c:pt idx="2286">
                  <c:v>762</c:v>
                </c:pt>
                <c:pt idx="2287">
                  <c:v>761</c:v>
                </c:pt>
                <c:pt idx="2288">
                  <c:v>763</c:v>
                </c:pt>
                <c:pt idx="2289">
                  <c:v>763</c:v>
                </c:pt>
                <c:pt idx="2290">
                  <c:v>761</c:v>
                </c:pt>
                <c:pt idx="2291">
                  <c:v>763</c:v>
                </c:pt>
                <c:pt idx="2292">
                  <c:v>762</c:v>
                </c:pt>
                <c:pt idx="2293">
                  <c:v>762</c:v>
                </c:pt>
                <c:pt idx="2294">
                  <c:v>764</c:v>
                </c:pt>
                <c:pt idx="2295">
                  <c:v>762</c:v>
                </c:pt>
                <c:pt idx="2296">
                  <c:v>764</c:v>
                </c:pt>
                <c:pt idx="2297">
                  <c:v>764</c:v>
                </c:pt>
                <c:pt idx="2298">
                  <c:v>763</c:v>
                </c:pt>
                <c:pt idx="2299">
                  <c:v>762</c:v>
                </c:pt>
                <c:pt idx="2300">
                  <c:v>763</c:v>
                </c:pt>
                <c:pt idx="2301">
                  <c:v>762</c:v>
                </c:pt>
                <c:pt idx="2302">
                  <c:v>762</c:v>
                </c:pt>
                <c:pt idx="2303">
                  <c:v>762</c:v>
                </c:pt>
                <c:pt idx="2304">
                  <c:v>761</c:v>
                </c:pt>
                <c:pt idx="2305">
                  <c:v>762</c:v>
                </c:pt>
                <c:pt idx="2306">
                  <c:v>763</c:v>
                </c:pt>
                <c:pt idx="2307">
                  <c:v>762</c:v>
                </c:pt>
                <c:pt idx="2308">
                  <c:v>761</c:v>
                </c:pt>
                <c:pt idx="2309">
                  <c:v>762</c:v>
                </c:pt>
                <c:pt idx="2310">
                  <c:v>763</c:v>
                </c:pt>
                <c:pt idx="2311">
                  <c:v>762</c:v>
                </c:pt>
                <c:pt idx="2312">
                  <c:v>763</c:v>
                </c:pt>
                <c:pt idx="2313">
                  <c:v>760</c:v>
                </c:pt>
                <c:pt idx="2314">
                  <c:v>762</c:v>
                </c:pt>
                <c:pt idx="2315">
                  <c:v>759</c:v>
                </c:pt>
                <c:pt idx="2316">
                  <c:v>763</c:v>
                </c:pt>
                <c:pt idx="2317">
                  <c:v>762</c:v>
                </c:pt>
                <c:pt idx="2318">
                  <c:v>760</c:v>
                </c:pt>
                <c:pt idx="2319">
                  <c:v>762</c:v>
                </c:pt>
                <c:pt idx="2320">
                  <c:v>765</c:v>
                </c:pt>
                <c:pt idx="2321">
                  <c:v>760</c:v>
                </c:pt>
                <c:pt idx="2322">
                  <c:v>761</c:v>
                </c:pt>
                <c:pt idx="2323">
                  <c:v>760</c:v>
                </c:pt>
                <c:pt idx="2324">
                  <c:v>761</c:v>
                </c:pt>
                <c:pt idx="2325">
                  <c:v>761</c:v>
                </c:pt>
                <c:pt idx="2326">
                  <c:v>763</c:v>
                </c:pt>
                <c:pt idx="2327">
                  <c:v>760</c:v>
                </c:pt>
                <c:pt idx="2328">
                  <c:v>763</c:v>
                </c:pt>
                <c:pt idx="2329">
                  <c:v>759</c:v>
                </c:pt>
                <c:pt idx="2330">
                  <c:v>763</c:v>
                </c:pt>
                <c:pt idx="2331">
                  <c:v>757</c:v>
                </c:pt>
                <c:pt idx="2332">
                  <c:v>759</c:v>
                </c:pt>
                <c:pt idx="2333">
                  <c:v>761</c:v>
                </c:pt>
                <c:pt idx="2334">
                  <c:v>761</c:v>
                </c:pt>
                <c:pt idx="2335">
                  <c:v>761</c:v>
                </c:pt>
                <c:pt idx="2336">
                  <c:v>763</c:v>
                </c:pt>
                <c:pt idx="2337">
                  <c:v>761</c:v>
                </c:pt>
                <c:pt idx="2338">
                  <c:v>761</c:v>
                </c:pt>
                <c:pt idx="2339">
                  <c:v>761</c:v>
                </c:pt>
                <c:pt idx="2340">
                  <c:v>761</c:v>
                </c:pt>
                <c:pt idx="2341">
                  <c:v>760</c:v>
                </c:pt>
                <c:pt idx="2342">
                  <c:v>763</c:v>
                </c:pt>
                <c:pt idx="2343">
                  <c:v>759</c:v>
                </c:pt>
                <c:pt idx="2344">
                  <c:v>761</c:v>
                </c:pt>
                <c:pt idx="2345">
                  <c:v>759</c:v>
                </c:pt>
                <c:pt idx="2346">
                  <c:v>760</c:v>
                </c:pt>
                <c:pt idx="2347">
                  <c:v>763</c:v>
                </c:pt>
                <c:pt idx="2348">
                  <c:v>761</c:v>
                </c:pt>
                <c:pt idx="2349">
                  <c:v>762</c:v>
                </c:pt>
                <c:pt idx="2350">
                  <c:v>762</c:v>
                </c:pt>
                <c:pt idx="2351">
                  <c:v>762</c:v>
                </c:pt>
                <c:pt idx="2352">
                  <c:v>760</c:v>
                </c:pt>
                <c:pt idx="2353">
                  <c:v>760</c:v>
                </c:pt>
                <c:pt idx="2354">
                  <c:v>761</c:v>
                </c:pt>
                <c:pt idx="2355">
                  <c:v>760</c:v>
                </c:pt>
                <c:pt idx="2356">
                  <c:v>762</c:v>
                </c:pt>
                <c:pt idx="2357">
                  <c:v>760</c:v>
                </c:pt>
                <c:pt idx="2358">
                  <c:v>761</c:v>
                </c:pt>
                <c:pt idx="2359">
                  <c:v>760</c:v>
                </c:pt>
                <c:pt idx="2360">
                  <c:v>758</c:v>
                </c:pt>
                <c:pt idx="2361">
                  <c:v>761</c:v>
                </c:pt>
                <c:pt idx="2362">
                  <c:v>762</c:v>
                </c:pt>
                <c:pt idx="2363">
                  <c:v>762</c:v>
                </c:pt>
                <c:pt idx="2364">
                  <c:v>761</c:v>
                </c:pt>
                <c:pt idx="2365">
                  <c:v>761</c:v>
                </c:pt>
                <c:pt idx="2366">
                  <c:v>763</c:v>
                </c:pt>
                <c:pt idx="2367">
                  <c:v>759</c:v>
                </c:pt>
                <c:pt idx="2368">
                  <c:v>762</c:v>
                </c:pt>
                <c:pt idx="2369">
                  <c:v>761</c:v>
                </c:pt>
                <c:pt idx="2370">
                  <c:v>759</c:v>
                </c:pt>
                <c:pt idx="2371">
                  <c:v>760</c:v>
                </c:pt>
                <c:pt idx="2372">
                  <c:v>760</c:v>
                </c:pt>
                <c:pt idx="2373">
                  <c:v>762</c:v>
                </c:pt>
                <c:pt idx="2374">
                  <c:v>759</c:v>
                </c:pt>
                <c:pt idx="2375">
                  <c:v>761</c:v>
                </c:pt>
                <c:pt idx="2376">
                  <c:v>760</c:v>
                </c:pt>
                <c:pt idx="2377">
                  <c:v>758</c:v>
                </c:pt>
                <c:pt idx="2378">
                  <c:v>761</c:v>
                </c:pt>
                <c:pt idx="2379">
                  <c:v>761</c:v>
                </c:pt>
                <c:pt idx="2380">
                  <c:v>761</c:v>
                </c:pt>
                <c:pt idx="2381">
                  <c:v>759</c:v>
                </c:pt>
                <c:pt idx="2382">
                  <c:v>760</c:v>
                </c:pt>
                <c:pt idx="2383">
                  <c:v>760</c:v>
                </c:pt>
                <c:pt idx="2384">
                  <c:v>759</c:v>
                </c:pt>
                <c:pt idx="2385">
                  <c:v>762</c:v>
                </c:pt>
                <c:pt idx="2386">
                  <c:v>760</c:v>
                </c:pt>
                <c:pt idx="2387">
                  <c:v>756</c:v>
                </c:pt>
                <c:pt idx="2388">
                  <c:v>760</c:v>
                </c:pt>
                <c:pt idx="2389">
                  <c:v>759</c:v>
                </c:pt>
                <c:pt idx="2390">
                  <c:v>760</c:v>
                </c:pt>
                <c:pt idx="2391">
                  <c:v>759</c:v>
                </c:pt>
                <c:pt idx="2392">
                  <c:v>760</c:v>
                </c:pt>
                <c:pt idx="2393">
                  <c:v>760</c:v>
                </c:pt>
                <c:pt idx="2394">
                  <c:v>761</c:v>
                </c:pt>
                <c:pt idx="2395">
                  <c:v>757</c:v>
                </c:pt>
                <c:pt idx="2396">
                  <c:v>760</c:v>
                </c:pt>
                <c:pt idx="2397">
                  <c:v>760</c:v>
                </c:pt>
                <c:pt idx="2398">
                  <c:v>761</c:v>
                </c:pt>
                <c:pt idx="2399">
                  <c:v>762</c:v>
                </c:pt>
                <c:pt idx="2400">
                  <c:v>763</c:v>
                </c:pt>
                <c:pt idx="2401">
                  <c:v>760</c:v>
                </c:pt>
                <c:pt idx="2402">
                  <c:v>759</c:v>
                </c:pt>
                <c:pt idx="2403">
                  <c:v>758</c:v>
                </c:pt>
                <c:pt idx="2404">
                  <c:v>759</c:v>
                </c:pt>
                <c:pt idx="2405">
                  <c:v>759</c:v>
                </c:pt>
                <c:pt idx="2406">
                  <c:v>761</c:v>
                </c:pt>
                <c:pt idx="2407">
                  <c:v>760</c:v>
                </c:pt>
                <c:pt idx="2408">
                  <c:v>760</c:v>
                </c:pt>
                <c:pt idx="2409">
                  <c:v>760</c:v>
                </c:pt>
                <c:pt idx="2410">
                  <c:v>759</c:v>
                </c:pt>
                <c:pt idx="2411">
                  <c:v>759</c:v>
                </c:pt>
                <c:pt idx="2412">
                  <c:v>762</c:v>
                </c:pt>
                <c:pt idx="2413">
                  <c:v>761</c:v>
                </c:pt>
                <c:pt idx="2414">
                  <c:v>760</c:v>
                </c:pt>
                <c:pt idx="2415">
                  <c:v>757</c:v>
                </c:pt>
                <c:pt idx="2416">
                  <c:v>759</c:v>
                </c:pt>
                <c:pt idx="2417">
                  <c:v>760</c:v>
                </c:pt>
                <c:pt idx="2418">
                  <c:v>760</c:v>
                </c:pt>
                <c:pt idx="2419">
                  <c:v>759</c:v>
                </c:pt>
                <c:pt idx="2420">
                  <c:v>763</c:v>
                </c:pt>
                <c:pt idx="2421">
                  <c:v>761</c:v>
                </c:pt>
                <c:pt idx="2422">
                  <c:v>760</c:v>
                </c:pt>
                <c:pt idx="2423">
                  <c:v>761</c:v>
                </c:pt>
                <c:pt idx="2424">
                  <c:v>758</c:v>
                </c:pt>
                <c:pt idx="2425">
                  <c:v>760</c:v>
                </c:pt>
                <c:pt idx="2426">
                  <c:v>759</c:v>
                </c:pt>
                <c:pt idx="2427">
                  <c:v>759</c:v>
                </c:pt>
                <c:pt idx="2428">
                  <c:v>760</c:v>
                </c:pt>
                <c:pt idx="2429">
                  <c:v>760</c:v>
                </c:pt>
                <c:pt idx="2430">
                  <c:v>759</c:v>
                </c:pt>
                <c:pt idx="2431">
                  <c:v>756</c:v>
                </c:pt>
                <c:pt idx="2432">
                  <c:v>762</c:v>
                </c:pt>
                <c:pt idx="2433">
                  <c:v>758</c:v>
                </c:pt>
                <c:pt idx="2434">
                  <c:v>761</c:v>
                </c:pt>
                <c:pt idx="2435">
                  <c:v>755</c:v>
                </c:pt>
                <c:pt idx="2436">
                  <c:v>758</c:v>
                </c:pt>
                <c:pt idx="2437">
                  <c:v>759</c:v>
                </c:pt>
                <c:pt idx="2438">
                  <c:v>758</c:v>
                </c:pt>
                <c:pt idx="2439">
                  <c:v>757</c:v>
                </c:pt>
                <c:pt idx="2440">
                  <c:v>759</c:v>
                </c:pt>
                <c:pt idx="2441">
                  <c:v>757</c:v>
                </c:pt>
                <c:pt idx="2442">
                  <c:v>759</c:v>
                </c:pt>
                <c:pt idx="2443">
                  <c:v>758</c:v>
                </c:pt>
                <c:pt idx="2444">
                  <c:v>757</c:v>
                </c:pt>
                <c:pt idx="2445">
                  <c:v>760</c:v>
                </c:pt>
                <c:pt idx="2446">
                  <c:v>758</c:v>
                </c:pt>
                <c:pt idx="2447">
                  <c:v>758</c:v>
                </c:pt>
                <c:pt idx="2448">
                  <c:v>759</c:v>
                </c:pt>
                <c:pt idx="2449">
                  <c:v>757</c:v>
                </c:pt>
                <c:pt idx="2450">
                  <c:v>759</c:v>
                </c:pt>
                <c:pt idx="2451">
                  <c:v>758</c:v>
                </c:pt>
                <c:pt idx="2452">
                  <c:v>757</c:v>
                </c:pt>
                <c:pt idx="2453">
                  <c:v>758</c:v>
                </c:pt>
                <c:pt idx="2454">
                  <c:v>759</c:v>
                </c:pt>
                <c:pt idx="2455">
                  <c:v>757</c:v>
                </c:pt>
                <c:pt idx="2456">
                  <c:v>758</c:v>
                </c:pt>
                <c:pt idx="2457">
                  <c:v>758</c:v>
                </c:pt>
                <c:pt idx="2458">
                  <c:v>758</c:v>
                </c:pt>
                <c:pt idx="2459">
                  <c:v>758</c:v>
                </c:pt>
                <c:pt idx="2460">
                  <c:v>759</c:v>
                </c:pt>
                <c:pt idx="2461">
                  <c:v>757</c:v>
                </c:pt>
                <c:pt idx="2462">
                  <c:v>758</c:v>
                </c:pt>
                <c:pt idx="2463">
                  <c:v>760</c:v>
                </c:pt>
                <c:pt idx="2464">
                  <c:v>757</c:v>
                </c:pt>
                <c:pt idx="2465">
                  <c:v>757</c:v>
                </c:pt>
                <c:pt idx="2466">
                  <c:v>757</c:v>
                </c:pt>
                <c:pt idx="2467">
                  <c:v>758</c:v>
                </c:pt>
                <c:pt idx="2468">
                  <c:v>759</c:v>
                </c:pt>
                <c:pt idx="2469">
                  <c:v>755</c:v>
                </c:pt>
                <c:pt idx="2470">
                  <c:v>758</c:v>
                </c:pt>
                <c:pt idx="2471">
                  <c:v>753</c:v>
                </c:pt>
                <c:pt idx="2472">
                  <c:v>759</c:v>
                </c:pt>
                <c:pt idx="2473">
                  <c:v>756</c:v>
                </c:pt>
                <c:pt idx="2474">
                  <c:v>751</c:v>
                </c:pt>
                <c:pt idx="2475">
                  <c:v>754</c:v>
                </c:pt>
                <c:pt idx="2476">
                  <c:v>754</c:v>
                </c:pt>
                <c:pt idx="2477">
                  <c:v>753</c:v>
                </c:pt>
                <c:pt idx="2478">
                  <c:v>751</c:v>
                </c:pt>
                <c:pt idx="2479">
                  <c:v>748</c:v>
                </c:pt>
                <c:pt idx="2480">
                  <c:v>749</c:v>
                </c:pt>
                <c:pt idx="2481">
                  <c:v>749</c:v>
                </c:pt>
                <c:pt idx="2482">
                  <c:v>748</c:v>
                </c:pt>
                <c:pt idx="2483">
                  <c:v>746</c:v>
                </c:pt>
                <c:pt idx="2484">
                  <c:v>745</c:v>
                </c:pt>
                <c:pt idx="2485">
                  <c:v>745</c:v>
                </c:pt>
                <c:pt idx="2486">
                  <c:v>744</c:v>
                </c:pt>
                <c:pt idx="2487">
                  <c:v>743</c:v>
                </c:pt>
                <c:pt idx="2488">
                  <c:v>742</c:v>
                </c:pt>
                <c:pt idx="2489">
                  <c:v>744</c:v>
                </c:pt>
                <c:pt idx="2490">
                  <c:v>746</c:v>
                </c:pt>
                <c:pt idx="2491">
                  <c:v>746</c:v>
                </c:pt>
                <c:pt idx="2492">
                  <c:v>748</c:v>
                </c:pt>
                <c:pt idx="2493">
                  <c:v>745</c:v>
                </c:pt>
                <c:pt idx="2494">
                  <c:v>745</c:v>
                </c:pt>
                <c:pt idx="2495">
                  <c:v>745</c:v>
                </c:pt>
                <c:pt idx="2496">
                  <c:v>746</c:v>
                </c:pt>
                <c:pt idx="2497">
                  <c:v>747</c:v>
                </c:pt>
                <c:pt idx="2498">
                  <c:v>746</c:v>
                </c:pt>
                <c:pt idx="2499">
                  <c:v>745</c:v>
                </c:pt>
                <c:pt idx="2500">
                  <c:v>746</c:v>
                </c:pt>
                <c:pt idx="2501">
                  <c:v>746</c:v>
                </c:pt>
                <c:pt idx="2502">
                  <c:v>745</c:v>
                </c:pt>
                <c:pt idx="2503">
                  <c:v>748</c:v>
                </c:pt>
                <c:pt idx="2504">
                  <c:v>745</c:v>
                </c:pt>
                <c:pt idx="2505">
                  <c:v>744</c:v>
                </c:pt>
                <c:pt idx="2506">
                  <c:v>747</c:v>
                </c:pt>
                <c:pt idx="2507">
                  <c:v>746</c:v>
                </c:pt>
                <c:pt idx="2508">
                  <c:v>745</c:v>
                </c:pt>
                <c:pt idx="2509">
                  <c:v>745</c:v>
                </c:pt>
                <c:pt idx="2510">
                  <c:v>746</c:v>
                </c:pt>
                <c:pt idx="2511">
                  <c:v>745</c:v>
                </c:pt>
                <c:pt idx="2512">
                  <c:v>747</c:v>
                </c:pt>
                <c:pt idx="2513">
                  <c:v>745</c:v>
                </c:pt>
                <c:pt idx="2514">
                  <c:v>745</c:v>
                </c:pt>
                <c:pt idx="2515">
                  <c:v>745</c:v>
                </c:pt>
                <c:pt idx="2516">
                  <c:v>743</c:v>
                </c:pt>
                <c:pt idx="2517">
                  <c:v>745</c:v>
                </c:pt>
                <c:pt idx="2518">
                  <c:v>746</c:v>
                </c:pt>
                <c:pt idx="2519">
                  <c:v>743</c:v>
                </c:pt>
                <c:pt idx="2520">
                  <c:v>744</c:v>
                </c:pt>
                <c:pt idx="2521">
                  <c:v>744</c:v>
                </c:pt>
                <c:pt idx="2522">
                  <c:v>747</c:v>
                </c:pt>
                <c:pt idx="2523">
                  <c:v>746</c:v>
                </c:pt>
                <c:pt idx="2524">
                  <c:v>744</c:v>
                </c:pt>
                <c:pt idx="2525">
                  <c:v>744</c:v>
                </c:pt>
                <c:pt idx="2526">
                  <c:v>745</c:v>
                </c:pt>
                <c:pt idx="2527">
                  <c:v>742</c:v>
                </c:pt>
                <c:pt idx="2528">
                  <c:v>742</c:v>
                </c:pt>
                <c:pt idx="2529">
                  <c:v>745</c:v>
                </c:pt>
                <c:pt idx="2530">
                  <c:v>747</c:v>
                </c:pt>
                <c:pt idx="2531">
                  <c:v>746</c:v>
                </c:pt>
                <c:pt idx="2532">
                  <c:v>744</c:v>
                </c:pt>
                <c:pt idx="2533">
                  <c:v>743</c:v>
                </c:pt>
                <c:pt idx="2534">
                  <c:v>744</c:v>
                </c:pt>
                <c:pt idx="2535">
                  <c:v>745</c:v>
                </c:pt>
                <c:pt idx="2536">
                  <c:v>745</c:v>
                </c:pt>
                <c:pt idx="2537">
                  <c:v>746</c:v>
                </c:pt>
                <c:pt idx="2538">
                  <c:v>746</c:v>
                </c:pt>
                <c:pt idx="2539">
                  <c:v>747</c:v>
                </c:pt>
                <c:pt idx="2540">
                  <c:v>745</c:v>
                </c:pt>
                <c:pt idx="2541">
                  <c:v>745</c:v>
                </c:pt>
                <c:pt idx="2542">
                  <c:v>744</c:v>
                </c:pt>
                <c:pt idx="2543">
                  <c:v>743</c:v>
                </c:pt>
                <c:pt idx="2544">
                  <c:v>748</c:v>
                </c:pt>
                <c:pt idx="2545">
                  <c:v>747</c:v>
                </c:pt>
                <c:pt idx="2546">
                  <c:v>745</c:v>
                </c:pt>
                <c:pt idx="2547">
                  <c:v>747</c:v>
                </c:pt>
                <c:pt idx="2548">
                  <c:v>746</c:v>
                </c:pt>
                <c:pt idx="2549">
                  <c:v>745</c:v>
                </c:pt>
                <c:pt idx="2550">
                  <c:v>745</c:v>
                </c:pt>
                <c:pt idx="2551">
                  <c:v>746</c:v>
                </c:pt>
                <c:pt idx="2552">
                  <c:v>743</c:v>
                </c:pt>
                <c:pt idx="2553">
                  <c:v>746</c:v>
                </c:pt>
                <c:pt idx="2554">
                  <c:v>747</c:v>
                </c:pt>
                <c:pt idx="2555">
                  <c:v>745</c:v>
                </c:pt>
                <c:pt idx="2556">
                  <c:v>744</c:v>
                </c:pt>
                <c:pt idx="2557">
                  <c:v>744</c:v>
                </c:pt>
                <c:pt idx="2558">
                  <c:v>744</c:v>
                </c:pt>
                <c:pt idx="2559">
                  <c:v>743</c:v>
                </c:pt>
                <c:pt idx="2560">
                  <c:v>746</c:v>
                </c:pt>
                <c:pt idx="2561">
                  <c:v>746</c:v>
                </c:pt>
                <c:pt idx="2562">
                  <c:v>743</c:v>
                </c:pt>
                <c:pt idx="2563">
                  <c:v>741</c:v>
                </c:pt>
                <c:pt idx="2564">
                  <c:v>745</c:v>
                </c:pt>
                <c:pt idx="2565">
                  <c:v>743</c:v>
                </c:pt>
                <c:pt idx="2566">
                  <c:v>744</c:v>
                </c:pt>
                <c:pt idx="2567">
                  <c:v>744</c:v>
                </c:pt>
                <c:pt idx="2568">
                  <c:v>746</c:v>
                </c:pt>
                <c:pt idx="2569">
                  <c:v>743</c:v>
                </c:pt>
                <c:pt idx="2570">
                  <c:v>744</c:v>
                </c:pt>
                <c:pt idx="2571">
                  <c:v>743</c:v>
                </c:pt>
                <c:pt idx="2572">
                  <c:v>747</c:v>
                </c:pt>
                <c:pt idx="2573">
                  <c:v>744</c:v>
                </c:pt>
                <c:pt idx="2574">
                  <c:v>745</c:v>
                </c:pt>
                <c:pt idx="2575">
                  <c:v>741</c:v>
                </c:pt>
                <c:pt idx="2576">
                  <c:v>743</c:v>
                </c:pt>
                <c:pt idx="2577">
                  <c:v>748</c:v>
                </c:pt>
                <c:pt idx="2578">
                  <c:v>743</c:v>
                </c:pt>
                <c:pt idx="2579">
                  <c:v>746</c:v>
                </c:pt>
                <c:pt idx="2580">
                  <c:v>748</c:v>
                </c:pt>
                <c:pt idx="2581">
                  <c:v>745</c:v>
                </c:pt>
                <c:pt idx="2582">
                  <c:v>743</c:v>
                </c:pt>
                <c:pt idx="2583">
                  <c:v>743</c:v>
                </c:pt>
                <c:pt idx="2584">
                  <c:v>745</c:v>
                </c:pt>
                <c:pt idx="2585">
                  <c:v>745</c:v>
                </c:pt>
                <c:pt idx="2586">
                  <c:v>745</c:v>
                </c:pt>
                <c:pt idx="2587">
                  <c:v>745</c:v>
                </c:pt>
                <c:pt idx="2588">
                  <c:v>745</c:v>
                </c:pt>
                <c:pt idx="2589">
                  <c:v>745</c:v>
                </c:pt>
                <c:pt idx="2590">
                  <c:v>746</c:v>
                </c:pt>
                <c:pt idx="2591">
                  <c:v>743</c:v>
                </c:pt>
                <c:pt idx="2592">
                  <c:v>744</c:v>
                </c:pt>
                <c:pt idx="2593">
                  <c:v>744</c:v>
                </c:pt>
                <c:pt idx="2594">
                  <c:v>745</c:v>
                </c:pt>
                <c:pt idx="2595">
                  <c:v>741</c:v>
                </c:pt>
                <c:pt idx="2596">
                  <c:v>744</c:v>
                </c:pt>
                <c:pt idx="2597">
                  <c:v>746</c:v>
                </c:pt>
                <c:pt idx="2598">
                  <c:v>742</c:v>
                </c:pt>
                <c:pt idx="2599">
                  <c:v>741</c:v>
                </c:pt>
                <c:pt idx="2600">
                  <c:v>746</c:v>
                </c:pt>
                <c:pt idx="2601">
                  <c:v>744</c:v>
                </c:pt>
                <c:pt idx="2602">
                  <c:v>747</c:v>
                </c:pt>
                <c:pt idx="2603">
                  <c:v>742</c:v>
                </c:pt>
                <c:pt idx="2604">
                  <c:v>742</c:v>
                </c:pt>
                <c:pt idx="2605">
                  <c:v>744</c:v>
                </c:pt>
                <c:pt idx="2606">
                  <c:v>743</c:v>
                </c:pt>
                <c:pt idx="2607">
                  <c:v>740</c:v>
                </c:pt>
                <c:pt idx="2608">
                  <c:v>744</c:v>
                </c:pt>
                <c:pt idx="2609">
                  <c:v>744</c:v>
                </c:pt>
                <c:pt idx="2610">
                  <c:v>744</c:v>
                </c:pt>
                <c:pt idx="2611">
                  <c:v>745</c:v>
                </c:pt>
                <c:pt idx="2612">
                  <c:v>744</c:v>
                </c:pt>
                <c:pt idx="2613">
                  <c:v>743</c:v>
                </c:pt>
                <c:pt idx="2614">
                  <c:v>744</c:v>
                </c:pt>
                <c:pt idx="2615">
                  <c:v>743</c:v>
                </c:pt>
                <c:pt idx="2616">
                  <c:v>743</c:v>
                </c:pt>
                <c:pt idx="2617">
                  <c:v>744</c:v>
                </c:pt>
                <c:pt idx="2618">
                  <c:v>745</c:v>
                </c:pt>
                <c:pt idx="2619">
                  <c:v>742</c:v>
                </c:pt>
                <c:pt idx="2620">
                  <c:v>741</c:v>
                </c:pt>
                <c:pt idx="2621">
                  <c:v>743</c:v>
                </c:pt>
                <c:pt idx="2622">
                  <c:v>743</c:v>
                </c:pt>
                <c:pt idx="2623">
                  <c:v>743</c:v>
                </c:pt>
                <c:pt idx="2624">
                  <c:v>746</c:v>
                </c:pt>
                <c:pt idx="2625">
                  <c:v>747</c:v>
                </c:pt>
                <c:pt idx="2626">
                  <c:v>743</c:v>
                </c:pt>
                <c:pt idx="2627">
                  <c:v>742</c:v>
                </c:pt>
                <c:pt idx="2628">
                  <c:v>744</c:v>
                </c:pt>
                <c:pt idx="2629">
                  <c:v>743</c:v>
                </c:pt>
                <c:pt idx="2630">
                  <c:v>744</c:v>
                </c:pt>
                <c:pt idx="2631">
                  <c:v>745</c:v>
                </c:pt>
                <c:pt idx="2632">
                  <c:v>747</c:v>
                </c:pt>
                <c:pt idx="2633">
                  <c:v>745</c:v>
                </c:pt>
                <c:pt idx="2634">
                  <c:v>741</c:v>
                </c:pt>
                <c:pt idx="2635">
                  <c:v>745</c:v>
                </c:pt>
                <c:pt idx="2636">
                  <c:v>746</c:v>
                </c:pt>
                <c:pt idx="2637">
                  <c:v>743</c:v>
                </c:pt>
                <c:pt idx="2638">
                  <c:v>746</c:v>
                </c:pt>
                <c:pt idx="2639">
                  <c:v>745</c:v>
                </c:pt>
                <c:pt idx="2640">
                  <c:v>744</c:v>
                </c:pt>
                <c:pt idx="2641">
                  <c:v>744</c:v>
                </c:pt>
                <c:pt idx="2642">
                  <c:v>742</c:v>
                </c:pt>
                <c:pt idx="2643">
                  <c:v>743</c:v>
                </c:pt>
                <c:pt idx="2644">
                  <c:v>744</c:v>
                </c:pt>
                <c:pt idx="2645">
                  <c:v>744</c:v>
                </c:pt>
                <c:pt idx="2646">
                  <c:v>744</c:v>
                </c:pt>
                <c:pt idx="2647">
                  <c:v>745</c:v>
                </c:pt>
                <c:pt idx="2648">
                  <c:v>741</c:v>
                </c:pt>
                <c:pt idx="2649">
                  <c:v>744</c:v>
                </c:pt>
                <c:pt idx="2650">
                  <c:v>744</c:v>
                </c:pt>
                <c:pt idx="2651">
                  <c:v>744</c:v>
                </c:pt>
                <c:pt idx="2652">
                  <c:v>743</c:v>
                </c:pt>
                <c:pt idx="2653">
                  <c:v>744</c:v>
                </c:pt>
                <c:pt idx="2654">
                  <c:v>744</c:v>
                </c:pt>
                <c:pt idx="2655">
                  <c:v>742</c:v>
                </c:pt>
                <c:pt idx="2656">
                  <c:v>743</c:v>
                </c:pt>
                <c:pt idx="2657">
                  <c:v>744</c:v>
                </c:pt>
                <c:pt idx="2658">
                  <c:v>745</c:v>
                </c:pt>
                <c:pt idx="2659">
                  <c:v>746</c:v>
                </c:pt>
                <c:pt idx="2660">
                  <c:v>744</c:v>
                </c:pt>
                <c:pt idx="2661">
                  <c:v>747</c:v>
                </c:pt>
                <c:pt idx="2662">
                  <c:v>744</c:v>
                </c:pt>
                <c:pt idx="2663">
                  <c:v>743</c:v>
                </c:pt>
                <c:pt idx="2664">
                  <c:v>748</c:v>
                </c:pt>
                <c:pt idx="2665">
                  <c:v>746</c:v>
                </c:pt>
                <c:pt idx="2666">
                  <c:v>745</c:v>
                </c:pt>
                <c:pt idx="2667">
                  <c:v>744</c:v>
                </c:pt>
                <c:pt idx="2668">
                  <c:v>744</c:v>
                </c:pt>
                <c:pt idx="2669">
                  <c:v>743</c:v>
                </c:pt>
                <c:pt idx="2670">
                  <c:v>744</c:v>
                </c:pt>
                <c:pt idx="2671">
                  <c:v>744</c:v>
                </c:pt>
                <c:pt idx="2672">
                  <c:v>744</c:v>
                </c:pt>
                <c:pt idx="2673">
                  <c:v>744</c:v>
                </c:pt>
                <c:pt idx="2674">
                  <c:v>741</c:v>
                </c:pt>
                <c:pt idx="2675">
                  <c:v>741</c:v>
                </c:pt>
                <c:pt idx="2676">
                  <c:v>745</c:v>
                </c:pt>
                <c:pt idx="2677">
                  <c:v>745</c:v>
                </c:pt>
                <c:pt idx="2678">
                  <c:v>744</c:v>
                </c:pt>
                <c:pt idx="2679">
                  <c:v>745</c:v>
                </c:pt>
                <c:pt idx="2680">
                  <c:v>745</c:v>
                </c:pt>
                <c:pt idx="2681">
                  <c:v>742</c:v>
                </c:pt>
                <c:pt idx="2682">
                  <c:v>742</c:v>
                </c:pt>
                <c:pt idx="2683">
                  <c:v>742</c:v>
                </c:pt>
                <c:pt idx="2684">
                  <c:v>744</c:v>
                </c:pt>
                <c:pt idx="2685">
                  <c:v>741</c:v>
                </c:pt>
                <c:pt idx="2686">
                  <c:v>742</c:v>
                </c:pt>
                <c:pt idx="2687">
                  <c:v>746</c:v>
                </c:pt>
                <c:pt idx="2688">
                  <c:v>744</c:v>
                </c:pt>
                <c:pt idx="2689">
                  <c:v>742</c:v>
                </c:pt>
                <c:pt idx="2690">
                  <c:v>744</c:v>
                </c:pt>
                <c:pt idx="2691">
                  <c:v>744</c:v>
                </c:pt>
                <c:pt idx="2692">
                  <c:v>745</c:v>
                </c:pt>
                <c:pt idx="2693">
                  <c:v>742</c:v>
                </c:pt>
                <c:pt idx="2694">
                  <c:v>743</c:v>
                </c:pt>
                <c:pt idx="2695">
                  <c:v>742</c:v>
                </c:pt>
                <c:pt idx="2696">
                  <c:v>745</c:v>
                </c:pt>
                <c:pt idx="2697">
                  <c:v>745</c:v>
                </c:pt>
                <c:pt idx="2698">
                  <c:v>740</c:v>
                </c:pt>
                <c:pt idx="2699">
                  <c:v>742</c:v>
                </c:pt>
                <c:pt idx="2700">
                  <c:v>743</c:v>
                </c:pt>
                <c:pt idx="2701">
                  <c:v>742</c:v>
                </c:pt>
                <c:pt idx="2702">
                  <c:v>741</c:v>
                </c:pt>
                <c:pt idx="2703">
                  <c:v>743</c:v>
                </c:pt>
                <c:pt idx="2704">
                  <c:v>744</c:v>
                </c:pt>
                <c:pt idx="2705">
                  <c:v>741</c:v>
                </c:pt>
                <c:pt idx="2706">
                  <c:v>742</c:v>
                </c:pt>
                <c:pt idx="2707">
                  <c:v>744</c:v>
                </c:pt>
                <c:pt idx="2708">
                  <c:v>741</c:v>
                </c:pt>
                <c:pt idx="2709">
                  <c:v>738</c:v>
                </c:pt>
                <c:pt idx="2710">
                  <c:v>740</c:v>
                </c:pt>
                <c:pt idx="2711">
                  <c:v>741</c:v>
                </c:pt>
                <c:pt idx="2712">
                  <c:v>742</c:v>
                </c:pt>
                <c:pt idx="2713">
                  <c:v>740</c:v>
                </c:pt>
                <c:pt idx="2714">
                  <c:v>741</c:v>
                </c:pt>
                <c:pt idx="2715">
                  <c:v>742</c:v>
                </c:pt>
                <c:pt idx="2716">
                  <c:v>742</c:v>
                </c:pt>
                <c:pt idx="2717">
                  <c:v>741</c:v>
                </c:pt>
                <c:pt idx="2718">
                  <c:v>741</c:v>
                </c:pt>
                <c:pt idx="2719">
                  <c:v>742</c:v>
                </c:pt>
                <c:pt idx="2720">
                  <c:v>741</c:v>
                </c:pt>
                <c:pt idx="2721">
                  <c:v>742</c:v>
                </c:pt>
                <c:pt idx="2722">
                  <c:v>745</c:v>
                </c:pt>
                <c:pt idx="2723">
                  <c:v>741</c:v>
                </c:pt>
                <c:pt idx="2724">
                  <c:v>741</c:v>
                </c:pt>
                <c:pt idx="2725">
                  <c:v>742</c:v>
                </c:pt>
                <c:pt idx="2726">
                  <c:v>741</c:v>
                </c:pt>
                <c:pt idx="2727">
                  <c:v>744</c:v>
                </c:pt>
                <c:pt idx="2728">
                  <c:v>743</c:v>
                </c:pt>
                <c:pt idx="2729">
                  <c:v>740</c:v>
                </c:pt>
                <c:pt idx="2730">
                  <c:v>740</c:v>
                </c:pt>
                <c:pt idx="2731">
                  <c:v>741</c:v>
                </c:pt>
                <c:pt idx="2732">
                  <c:v>742</c:v>
                </c:pt>
                <c:pt idx="2733">
                  <c:v>743</c:v>
                </c:pt>
                <c:pt idx="2734">
                  <c:v>740</c:v>
                </c:pt>
                <c:pt idx="2735">
                  <c:v>741</c:v>
                </c:pt>
                <c:pt idx="2736">
                  <c:v>742</c:v>
                </c:pt>
                <c:pt idx="2737">
                  <c:v>741</c:v>
                </c:pt>
                <c:pt idx="2738">
                  <c:v>741</c:v>
                </c:pt>
                <c:pt idx="2739">
                  <c:v>741</c:v>
                </c:pt>
                <c:pt idx="2740">
                  <c:v>741</c:v>
                </c:pt>
                <c:pt idx="2741">
                  <c:v>742</c:v>
                </c:pt>
                <c:pt idx="2742">
                  <c:v>742</c:v>
                </c:pt>
                <c:pt idx="2743">
                  <c:v>742</c:v>
                </c:pt>
                <c:pt idx="2744">
                  <c:v>742</c:v>
                </c:pt>
                <c:pt idx="2745">
                  <c:v>741</c:v>
                </c:pt>
                <c:pt idx="2746">
                  <c:v>742</c:v>
                </c:pt>
                <c:pt idx="2747">
                  <c:v>742</c:v>
                </c:pt>
                <c:pt idx="2748">
                  <c:v>743</c:v>
                </c:pt>
                <c:pt idx="2749">
                  <c:v>740</c:v>
                </c:pt>
                <c:pt idx="2750">
                  <c:v>740</c:v>
                </c:pt>
                <c:pt idx="2751">
                  <c:v>742</c:v>
                </c:pt>
                <c:pt idx="2752">
                  <c:v>742</c:v>
                </c:pt>
                <c:pt idx="2753">
                  <c:v>742</c:v>
                </c:pt>
                <c:pt idx="2754">
                  <c:v>744</c:v>
                </c:pt>
                <c:pt idx="2755">
                  <c:v>740</c:v>
                </c:pt>
                <c:pt idx="2756">
                  <c:v>745</c:v>
                </c:pt>
                <c:pt idx="2757">
                  <c:v>740</c:v>
                </c:pt>
                <c:pt idx="2758">
                  <c:v>741</c:v>
                </c:pt>
                <c:pt idx="2759">
                  <c:v>742</c:v>
                </c:pt>
                <c:pt idx="2760">
                  <c:v>741</c:v>
                </c:pt>
                <c:pt idx="2761">
                  <c:v>743</c:v>
                </c:pt>
                <c:pt idx="2762">
                  <c:v>742</c:v>
                </c:pt>
                <c:pt idx="2763">
                  <c:v>742</c:v>
                </c:pt>
                <c:pt idx="2764">
                  <c:v>742</c:v>
                </c:pt>
                <c:pt idx="2765">
                  <c:v>742</c:v>
                </c:pt>
                <c:pt idx="2766">
                  <c:v>741</c:v>
                </c:pt>
                <c:pt idx="2767">
                  <c:v>741</c:v>
                </c:pt>
                <c:pt idx="2768">
                  <c:v>742</c:v>
                </c:pt>
                <c:pt idx="2769">
                  <c:v>742</c:v>
                </c:pt>
                <c:pt idx="2770">
                  <c:v>742</c:v>
                </c:pt>
                <c:pt idx="2771">
                  <c:v>741</c:v>
                </c:pt>
                <c:pt idx="2772">
                  <c:v>741</c:v>
                </c:pt>
                <c:pt idx="2773">
                  <c:v>742</c:v>
                </c:pt>
                <c:pt idx="2774">
                  <c:v>741</c:v>
                </c:pt>
                <c:pt idx="2775">
                  <c:v>740</c:v>
                </c:pt>
                <c:pt idx="2776">
                  <c:v>741</c:v>
                </c:pt>
                <c:pt idx="2777">
                  <c:v>743</c:v>
                </c:pt>
                <c:pt idx="2778">
                  <c:v>742</c:v>
                </c:pt>
                <c:pt idx="2779">
                  <c:v>742</c:v>
                </c:pt>
                <c:pt idx="2780">
                  <c:v>741</c:v>
                </c:pt>
                <c:pt idx="2781">
                  <c:v>743</c:v>
                </c:pt>
                <c:pt idx="2782">
                  <c:v>741</c:v>
                </c:pt>
                <c:pt idx="2783">
                  <c:v>741</c:v>
                </c:pt>
                <c:pt idx="2784">
                  <c:v>741</c:v>
                </c:pt>
                <c:pt idx="2785">
                  <c:v>742</c:v>
                </c:pt>
                <c:pt idx="2786">
                  <c:v>741</c:v>
                </c:pt>
                <c:pt idx="2787">
                  <c:v>739</c:v>
                </c:pt>
                <c:pt idx="2788">
                  <c:v>740</c:v>
                </c:pt>
                <c:pt idx="2789">
                  <c:v>743</c:v>
                </c:pt>
                <c:pt idx="2790">
                  <c:v>741</c:v>
                </c:pt>
                <c:pt idx="2791">
                  <c:v>741</c:v>
                </c:pt>
                <c:pt idx="2792">
                  <c:v>740</c:v>
                </c:pt>
                <c:pt idx="2793">
                  <c:v>741</c:v>
                </c:pt>
                <c:pt idx="2794">
                  <c:v>743</c:v>
                </c:pt>
                <c:pt idx="2795">
                  <c:v>744</c:v>
                </c:pt>
                <c:pt idx="2796">
                  <c:v>742</c:v>
                </c:pt>
                <c:pt idx="2797">
                  <c:v>742</c:v>
                </c:pt>
                <c:pt idx="2798">
                  <c:v>741</c:v>
                </c:pt>
                <c:pt idx="2799">
                  <c:v>742</c:v>
                </c:pt>
                <c:pt idx="2800">
                  <c:v>741</c:v>
                </c:pt>
                <c:pt idx="2801">
                  <c:v>742</c:v>
                </c:pt>
                <c:pt idx="2802">
                  <c:v>741</c:v>
                </c:pt>
                <c:pt idx="2803">
                  <c:v>742</c:v>
                </c:pt>
                <c:pt idx="2804">
                  <c:v>742</c:v>
                </c:pt>
                <c:pt idx="2805">
                  <c:v>742</c:v>
                </c:pt>
                <c:pt idx="2806">
                  <c:v>741</c:v>
                </c:pt>
                <c:pt idx="2807">
                  <c:v>741</c:v>
                </c:pt>
                <c:pt idx="2808">
                  <c:v>740</c:v>
                </c:pt>
                <c:pt idx="2809">
                  <c:v>741</c:v>
                </c:pt>
                <c:pt idx="2810">
                  <c:v>739</c:v>
                </c:pt>
                <c:pt idx="2811">
                  <c:v>742</c:v>
                </c:pt>
                <c:pt idx="2812">
                  <c:v>741</c:v>
                </c:pt>
                <c:pt idx="2813">
                  <c:v>743</c:v>
                </c:pt>
                <c:pt idx="2814">
                  <c:v>741</c:v>
                </c:pt>
                <c:pt idx="2815">
                  <c:v>742</c:v>
                </c:pt>
                <c:pt idx="2816">
                  <c:v>742</c:v>
                </c:pt>
                <c:pt idx="2817">
                  <c:v>741</c:v>
                </c:pt>
                <c:pt idx="2818">
                  <c:v>741</c:v>
                </c:pt>
                <c:pt idx="2819">
                  <c:v>741</c:v>
                </c:pt>
                <c:pt idx="2820">
                  <c:v>742</c:v>
                </c:pt>
                <c:pt idx="2821">
                  <c:v>742</c:v>
                </c:pt>
                <c:pt idx="2822">
                  <c:v>741</c:v>
                </c:pt>
                <c:pt idx="2823">
                  <c:v>740</c:v>
                </c:pt>
                <c:pt idx="2824">
                  <c:v>741</c:v>
                </c:pt>
                <c:pt idx="2825">
                  <c:v>739</c:v>
                </c:pt>
                <c:pt idx="2826">
                  <c:v>736</c:v>
                </c:pt>
                <c:pt idx="2827">
                  <c:v>737</c:v>
                </c:pt>
                <c:pt idx="2828">
                  <c:v>735</c:v>
                </c:pt>
                <c:pt idx="2829">
                  <c:v>734</c:v>
                </c:pt>
                <c:pt idx="2830">
                  <c:v>730</c:v>
                </c:pt>
                <c:pt idx="2831">
                  <c:v>731</c:v>
                </c:pt>
                <c:pt idx="2832">
                  <c:v>732</c:v>
                </c:pt>
                <c:pt idx="2833">
                  <c:v>732</c:v>
                </c:pt>
                <c:pt idx="2834">
                  <c:v>730</c:v>
                </c:pt>
                <c:pt idx="2835">
                  <c:v>731</c:v>
                </c:pt>
                <c:pt idx="2836">
                  <c:v>733</c:v>
                </c:pt>
                <c:pt idx="2837">
                  <c:v>732</c:v>
                </c:pt>
                <c:pt idx="2838">
                  <c:v>732</c:v>
                </c:pt>
                <c:pt idx="2839">
                  <c:v>730</c:v>
                </c:pt>
                <c:pt idx="2840">
                  <c:v>732</c:v>
                </c:pt>
                <c:pt idx="2841">
                  <c:v>731</c:v>
                </c:pt>
                <c:pt idx="2842">
                  <c:v>731</c:v>
                </c:pt>
                <c:pt idx="2843">
                  <c:v>736</c:v>
                </c:pt>
                <c:pt idx="2844">
                  <c:v>732</c:v>
                </c:pt>
                <c:pt idx="2845">
                  <c:v>734</c:v>
                </c:pt>
                <c:pt idx="2846">
                  <c:v>730</c:v>
                </c:pt>
                <c:pt idx="2847">
                  <c:v>731</c:v>
                </c:pt>
                <c:pt idx="2848">
                  <c:v>732</c:v>
                </c:pt>
                <c:pt idx="2849">
                  <c:v>733</c:v>
                </c:pt>
                <c:pt idx="2850">
                  <c:v>732</c:v>
                </c:pt>
                <c:pt idx="2851">
                  <c:v>734</c:v>
                </c:pt>
                <c:pt idx="2852">
                  <c:v>735</c:v>
                </c:pt>
                <c:pt idx="2853">
                  <c:v>733</c:v>
                </c:pt>
                <c:pt idx="2854">
                  <c:v>732</c:v>
                </c:pt>
                <c:pt idx="2855">
                  <c:v>732</c:v>
                </c:pt>
                <c:pt idx="2856">
                  <c:v>731</c:v>
                </c:pt>
                <c:pt idx="2857">
                  <c:v>732</c:v>
                </c:pt>
                <c:pt idx="2858">
                  <c:v>735</c:v>
                </c:pt>
                <c:pt idx="2859">
                  <c:v>732</c:v>
                </c:pt>
                <c:pt idx="2860">
                  <c:v>731</c:v>
                </c:pt>
                <c:pt idx="2861">
                  <c:v>731</c:v>
                </c:pt>
                <c:pt idx="2862">
                  <c:v>733</c:v>
                </c:pt>
                <c:pt idx="2863">
                  <c:v>733</c:v>
                </c:pt>
                <c:pt idx="2864">
                  <c:v>733</c:v>
                </c:pt>
                <c:pt idx="2865">
                  <c:v>733</c:v>
                </c:pt>
                <c:pt idx="2866">
                  <c:v>733</c:v>
                </c:pt>
                <c:pt idx="2867">
                  <c:v>733</c:v>
                </c:pt>
                <c:pt idx="2868">
                  <c:v>733</c:v>
                </c:pt>
                <c:pt idx="2869">
                  <c:v>731</c:v>
                </c:pt>
                <c:pt idx="2870">
                  <c:v>731</c:v>
                </c:pt>
                <c:pt idx="2871">
                  <c:v>731</c:v>
                </c:pt>
                <c:pt idx="2872">
                  <c:v>734</c:v>
                </c:pt>
                <c:pt idx="2873">
                  <c:v>731</c:v>
                </c:pt>
                <c:pt idx="2874">
                  <c:v>730</c:v>
                </c:pt>
                <c:pt idx="2875">
                  <c:v>733</c:v>
                </c:pt>
                <c:pt idx="2876">
                  <c:v>732</c:v>
                </c:pt>
                <c:pt idx="2877">
                  <c:v>731</c:v>
                </c:pt>
                <c:pt idx="2878">
                  <c:v>732</c:v>
                </c:pt>
                <c:pt idx="2879">
                  <c:v>731</c:v>
                </c:pt>
                <c:pt idx="2880">
                  <c:v>732</c:v>
                </c:pt>
                <c:pt idx="2881">
                  <c:v>731</c:v>
                </c:pt>
                <c:pt idx="2882">
                  <c:v>732</c:v>
                </c:pt>
                <c:pt idx="2883">
                  <c:v>732</c:v>
                </c:pt>
                <c:pt idx="2884">
                  <c:v>731</c:v>
                </c:pt>
                <c:pt idx="2885">
                  <c:v>730</c:v>
                </c:pt>
                <c:pt idx="2886">
                  <c:v>732</c:v>
                </c:pt>
                <c:pt idx="2887">
                  <c:v>733</c:v>
                </c:pt>
                <c:pt idx="2888">
                  <c:v>732</c:v>
                </c:pt>
                <c:pt idx="2889">
                  <c:v>730</c:v>
                </c:pt>
                <c:pt idx="2890">
                  <c:v>733</c:v>
                </c:pt>
                <c:pt idx="2891">
                  <c:v>732</c:v>
                </c:pt>
                <c:pt idx="2892">
                  <c:v>733</c:v>
                </c:pt>
                <c:pt idx="2893">
                  <c:v>728</c:v>
                </c:pt>
                <c:pt idx="2894">
                  <c:v>730</c:v>
                </c:pt>
                <c:pt idx="2895">
                  <c:v>733</c:v>
                </c:pt>
                <c:pt idx="2896">
                  <c:v>735</c:v>
                </c:pt>
                <c:pt idx="2897">
                  <c:v>730</c:v>
                </c:pt>
                <c:pt idx="2898">
                  <c:v>735</c:v>
                </c:pt>
                <c:pt idx="2899">
                  <c:v>732</c:v>
                </c:pt>
                <c:pt idx="2900">
                  <c:v>732</c:v>
                </c:pt>
                <c:pt idx="2901">
                  <c:v>730</c:v>
                </c:pt>
                <c:pt idx="2902">
                  <c:v>733</c:v>
                </c:pt>
                <c:pt idx="2903">
                  <c:v>732</c:v>
                </c:pt>
                <c:pt idx="2904">
                  <c:v>733</c:v>
                </c:pt>
                <c:pt idx="2905">
                  <c:v>733</c:v>
                </c:pt>
                <c:pt idx="2906">
                  <c:v>731</c:v>
                </c:pt>
                <c:pt idx="2907">
                  <c:v>733</c:v>
                </c:pt>
                <c:pt idx="2908">
                  <c:v>730</c:v>
                </c:pt>
                <c:pt idx="2909">
                  <c:v>733</c:v>
                </c:pt>
                <c:pt idx="2910">
                  <c:v>731</c:v>
                </c:pt>
                <c:pt idx="2911">
                  <c:v>732</c:v>
                </c:pt>
                <c:pt idx="2912">
                  <c:v>732</c:v>
                </c:pt>
                <c:pt idx="2913">
                  <c:v>732</c:v>
                </c:pt>
                <c:pt idx="2914">
                  <c:v>733</c:v>
                </c:pt>
                <c:pt idx="2915">
                  <c:v>731</c:v>
                </c:pt>
                <c:pt idx="2916">
                  <c:v>733</c:v>
                </c:pt>
                <c:pt idx="2917">
                  <c:v>732</c:v>
                </c:pt>
                <c:pt idx="2918">
                  <c:v>731</c:v>
                </c:pt>
                <c:pt idx="2919">
                  <c:v>732</c:v>
                </c:pt>
                <c:pt idx="2920">
                  <c:v>733</c:v>
                </c:pt>
                <c:pt idx="2921">
                  <c:v>733</c:v>
                </c:pt>
                <c:pt idx="2922">
                  <c:v>734</c:v>
                </c:pt>
                <c:pt idx="2923">
                  <c:v>730</c:v>
                </c:pt>
                <c:pt idx="2924">
                  <c:v>733</c:v>
                </c:pt>
                <c:pt idx="2925">
                  <c:v>731</c:v>
                </c:pt>
                <c:pt idx="2926">
                  <c:v>732</c:v>
                </c:pt>
                <c:pt idx="2927">
                  <c:v>730</c:v>
                </c:pt>
                <c:pt idx="2928">
                  <c:v>731</c:v>
                </c:pt>
                <c:pt idx="2929">
                  <c:v>731</c:v>
                </c:pt>
                <c:pt idx="2930">
                  <c:v>731</c:v>
                </c:pt>
                <c:pt idx="2931">
                  <c:v>732</c:v>
                </c:pt>
                <c:pt idx="2932">
                  <c:v>731</c:v>
                </c:pt>
                <c:pt idx="2933">
                  <c:v>732</c:v>
                </c:pt>
                <c:pt idx="2934">
                  <c:v>731</c:v>
                </c:pt>
                <c:pt idx="2935">
                  <c:v>732</c:v>
                </c:pt>
                <c:pt idx="2936">
                  <c:v>732</c:v>
                </c:pt>
                <c:pt idx="2937">
                  <c:v>733</c:v>
                </c:pt>
                <c:pt idx="2938">
                  <c:v>731</c:v>
                </c:pt>
                <c:pt idx="2939">
                  <c:v>731</c:v>
                </c:pt>
                <c:pt idx="2940">
                  <c:v>732</c:v>
                </c:pt>
                <c:pt idx="2941">
                  <c:v>732</c:v>
                </c:pt>
                <c:pt idx="2942">
                  <c:v>732</c:v>
                </c:pt>
                <c:pt idx="2943">
                  <c:v>729</c:v>
                </c:pt>
                <c:pt idx="2944">
                  <c:v>732</c:v>
                </c:pt>
                <c:pt idx="2945">
                  <c:v>732</c:v>
                </c:pt>
                <c:pt idx="2946">
                  <c:v>732</c:v>
                </c:pt>
                <c:pt idx="2947">
                  <c:v>727</c:v>
                </c:pt>
                <c:pt idx="2948">
                  <c:v>732</c:v>
                </c:pt>
                <c:pt idx="2949">
                  <c:v>732</c:v>
                </c:pt>
                <c:pt idx="2950">
                  <c:v>732</c:v>
                </c:pt>
                <c:pt idx="2951">
                  <c:v>733</c:v>
                </c:pt>
                <c:pt idx="2952">
                  <c:v>732</c:v>
                </c:pt>
                <c:pt idx="2953">
                  <c:v>734</c:v>
                </c:pt>
                <c:pt idx="2954">
                  <c:v>731</c:v>
                </c:pt>
                <c:pt idx="2955">
                  <c:v>731</c:v>
                </c:pt>
                <c:pt idx="2956">
                  <c:v>731</c:v>
                </c:pt>
                <c:pt idx="2957">
                  <c:v>731</c:v>
                </c:pt>
                <c:pt idx="2958">
                  <c:v>731</c:v>
                </c:pt>
                <c:pt idx="2959">
                  <c:v>732</c:v>
                </c:pt>
                <c:pt idx="2960">
                  <c:v>733</c:v>
                </c:pt>
                <c:pt idx="2961">
                  <c:v>730</c:v>
                </c:pt>
                <c:pt idx="2962">
                  <c:v>731</c:v>
                </c:pt>
                <c:pt idx="2963">
                  <c:v>730</c:v>
                </c:pt>
                <c:pt idx="2964">
                  <c:v>729</c:v>
                </c:pt>
                <c:pt idx="2965">
                  <c:v>732</c:v>
                </c:pt>
                <c:pt idx="2966">
                  <c:v>733</c:v>
                </c:pt>
                <c:pt idx="2967">
                  <c:v>731</c:v>
                </c:pt>
                <c:pt idx="2968">
                  <c:v>730</c:v>
                </c:pt>
                <c:pt idx="2969">
                  <c:v>729</c:v>
                </c:pt>
                <c:pt idx="2970">
                  <c:v>729</c:v>
                </c:pt>
                <c:pt idx="2971">
                  <c:v>729</c:v>
                </c:pt>
                <c:pt idx="2972">
                  <c:v>728</c:v>
                </c:pt>
                <c:pt idx="2973">
                  <c:v>727</c:v>
                </c:pt>
                <c:pt idx="2974">
                  <c:v>726</c:v>
                </c:pt>
                <c:pt idx="2975">
                  <c:v>726</c:v>
                </c:pt>
                <c:pt idx="2976">
                  <c:v>725</c:v>
                </c:pt>
                <c:pt idx="2977">
                  <c:v>724</c:v>
                </c:pt>
                <c:pt idx="2978">
                  <c:v>724</c:v>
                </c:pt>
                <c:pt idx="2979">
                  <c:v>726</c:v>
                </c:pt>
                <c:pt idx="2980">
                  <c:v>726</c:v>
                </c:pt>
                <c:pt idx="2981">
                  <c:v>725</c:v>
                </c:pt>
                <c:pt idx="2982">
                  <c:v>726</c:v>
                </c:pt>
                <c:pt idx="2983">
                  <c:v>724</c:v>
                </c:pt>
                <c:pt idx="2984">
                  <c:v>725</c:v>
                </c:pt>
                <c:pt idx="2985">
                  <c:v>725</c:v>
                </c:pt>
                <c:pt idx="2986">
                  <c:v>724</c:v>
                </c:pt>
                <c:pt idx="2987">
                  <c:v>726</c:v>
                </c:pt>
                <c:pt idx="2988">
                  <c:v>725</c:v>
                </c:pt>
                <c:pt idx="2989">
                  <c:v>726</c:v>
                </c:pt>
                <c:pt idx="2990">
                  <c:v>725</c:v>
                </c:pt>
                <c:pt idx="2991">
                  <c:v>725</c:v>
                </c:pt>
                <c:pt idx="2992">
                  <c:v>728</c:v>
                </c:pt>
                <c:pt idx="2993">
                  <c:v>727</c:v>
                </c:pt>
                <c:pt idx="2994">
                  <c:v>724</c:v>
                </c:pt>
                <c:pt idx="2995">
                  <c:v>726</c:v>
                </c:pt>
                <c:pt idx="2996">
                  <c:v>725</c:v>
                </c:pt>
                <c:pt idx="2997">
                  <c:v>725</c:v>
                </c:pt>
                <c:pt idx="2998">
                  <c:v>724</c:v>
                </c:pt>
                <c:pt idx="2999">
                  <c:v>726</c:v>
                </c:pt>
                <c:pt idx="3000">
                  <c:v>728</c:v>
                </c:pt>
                <c:pt idx="3001">
                  <c:v>724</c:v>
                </c:pt>
                <c:pt idx="3002">
                  <c:v>726</c:v>
                </c:pt>
                <c:pt idx="3003">
                  <c:v>726</c:v>
                </c:pt>
                <c:pt idx="3004">
                  <c:v>726</c:v>
                </c:pt>
                <c:pt idx="3005">
                  <c:v>725</c:v>
                </c:pt>
                <c:pt idx="3006">
                  <c:v>726</c:v>
                </c:pt>
                <c:pt idx="3007">
                  <c:v>725</c:v>
                </c:pt>
                <c:pt idx="3008">
                  <c:v>725</c:v>
                </c:pt>
                <c:pt idx="3009">
                  <c:v>723</c:v>
                </c:pt>
                <c:pt idx="3010">
                  <c:v>727</c:v>
                </c:pt>
                <c:pt idx="3011">
                  <c:v>728</c:v>
                </c:pt>
                <c:pt idx="3012">
                  <c:v>728</c:v>
                </c:pt>
                <c:pt idx="3013">
                  <c:v>724</c:v>
                </c:pt>
                <c:pt idx="3014">
                  <c:v>725</c:v>
                </c:pt>
                <c:pt idx="3015">
                  <c:v>724</c:v>
                </c:pt>
                <c:pt idx="3016">
                  <c:v>725</c:v>
                </c:pt>
                <c:pt idx="3017">
                  <c:v>726</c:v>
                </c:pt>
                <c:pt idx="3018">
                  <c:v>725</c:v>
                </c:pt>
                <c:pt idx="3019">
                  <c:v>725</c:v>
                </c:pt>
                <c:pt idx="3020">
                  <c:v>728</c:v>
                </c:pt>
                <c:pt idx="3021">
                  <c:v>725</c:v>
                </c:pt>
                <c:pt idx="3022">
                  <c:v>726</c:v>
                </c:pt>
                <c:pt idx="3023">
                  <c:v>726</c:v>
                </c:pt>
                <c:pt idx="3024">
                  <c:v>726</c:v>
                </c:pt>
                <c:pt idx="3025">
                  <c:v>723</c:v>
                </c:pt>
                <c:pt idx="3026">
                  <c:v>723</c:v>
                </c:pt>
                <c:pt idx="3027">
                  <c:v>727</c:v>
                </c:pt>
                <c:pt idx="3028">
                  <c:v>728</c:v>
                </c:pt>
                <c:pt idx="3029">
                  <c:v>726</c:v>
                </c:pt>
                <c:pt idx="3030">
                  <c:v>724</c:v>
                </c:pt>
                <c:pt idx="3031">
                  <c:v>726</c:v>
                </c:pt>
                <c:pt idx="3032">
                  <c:v>727</c:v>
                </c:pt>
                <c:pt idx="3033">
                  <c:v>727</c:v>
                </c:pt>
                <c:pt idx="3034">
                  <c:v>726</c:v>
                </c:pt>
                <c:pt idx="3035">
                  <c:v>725</c:v>
                </c:pt>
                <c:pt idx="3036">
                  <c:v>726</c:v>
                </c:pt>
                <c:pt idx="3037">
                  <c:v>727</c:v>
                </c:pt>
                <c:pt idx="3038">
                  <c:v>726</c:v>
                </c:pt>
                <c:pt idx="3039">
                  <c:v>724</c:v>
                </c:pt>
                <c:pt idx="3040">
                  <c:v>726</c:v>
                </c:pt>
                <c:pt idx="3041">
                  <c:v>728</c:v>
                </c:pt>
                <c:pt idx="3042">
                  <c:v>726</c:v>
                </c:pt>
                <c:pt idx="3043">
                  <c:v>725</c:v>
                </c:pt>
                <c:pt idx="3044">
                  <c:v>725</c:v>
                </c:pt>
                <c:pt idx="3045">
                  <c:v>726</c:v>
                </c:pt>
                <c:pt idx="3046">
                  <c:v>726</c:v>
                </c:pt>
                <c:pt idx="3047">
                  <c:v>725</c:v>
                </c:pt>
                <c:pt idx="3048">
                  <c:v>723</c:v>
                </c:pt>
                <c:pt idx="3049">
                  <c:v>726</c:v>
                </c:pt>
                <c:pt idx="3050">
                  <c:v>724</c:v>
                </c:pt>
                <c:pt idx="3051">
                  <c:v>725</c:v>
                </c:pt>
                <c:pt idx="3052">
                  <c:v>724</c:v>
                </c:pt>
                <c:pt idx="3053">
                  <c:v>727</c:v>
                </c:pt>
                <c:pt idx="3054">
                  <c:v>725</c:v>
                </c:pt>
                <c:pt idx="3055">
                  <c:v>725</c:v>
                </c:pt>
                <c:pt idx="3056">
                  <c:v>723</c:v>
                </c:pt>
                <c:pt idx="3057">
                  <c:v>726</c:v>
                </c:pt>
                <c:pt idx="3058">
                  <c:v>725</c:v>
                </c:pt>
                <c:pt idx="3059">
                  <c:v>724</c:v>
                </c:pt>
                <c:pt idx="3060">
                  <c:v>727</c:v>
                </c:pt>
                <c:pt idx="3061">
                  <c:v>727</c:v>
                </c:pt>
                <c:pt idx="3062">
                  <c:v>726</c:v>
                </c:pt>
                <c:pt idx="3063">
                  <c:v>726</c:v>
                </c:pt>
                <c:pt idx="3064">
                  <c:v>726</c:v>
                </c:pt>
                <c:pt idx="3065">
                  <c:v>724</c:v>
                </c:pt>
                <c:pt idx="3066">
                  <c:v>727</c:v>
                </c:pt>
                <c:pt idx="3067">
                  <c:v>729</c:v>
                </c:pt>
                <c:pt idx="3068">
                  <c:v>726</c:v>
                </c:pt>
                <c:pt idx="3069">
                  <c:v>726</c:v>
                </c:pt>
                <c:pt idx="3070">
                  <c:v>727</c:v>
                </c:pt>
                <c:pt idx="3071">
                  <c:v>725</c:v>
                </c:pt>
                <c:pt idx="3072">
                  <c:v>727</c:v>
                </c:pt>
                <c:pt idx="3073">
                  <c:v>726</c:v>
                </c:pt>
                <c:pt idx="3074">
                  <c:v>726</c:v>
                </c:pt>
                <c:pt idx="3075">
                  <c:v>725</c:v>
                </c:pt>
                <c:pt idx="3076">
                  <c:v>723</c:v>
                </c:pt>
                <c:pt idx="3077">
                  <c:v>725</c:v>
                </c:pt>
                <c:pt idx="3078">
                  <c:v>727</c:v>
                </c:pt>
                <c:pt idx="3079">
                  <c:v>724</c:v>
                </c:pt>
                <c:pt idx="3080">
                  <c:v>722</c:v>
                </c:pt>
                <c:pt idx="3081">
                  <c:v>726</c:v>
                </c:pt>
                <c:pt idx="3082">
                  <c:v>725</c:v>
                </c:pt>
                <c:pt idx="3083">
                  <c:v>725</c:v>
                </c:pt>
                <c:pt idx="3084">
                  <c:v>726</c:v>
                </c:pt>
                <c:pt idx="3085">
                  <c:v>726</c:v>
                </c:pt>
                <c:pt idx="3086">
                  <c:v>726</c:v>
                </c:pt>
                <c:pt idx="3087">
                  <c:v>727</c:v>
                </c:pt>
                <c:pt idx="3088">
                  <c:v>723</c:v>
                </c:pt>
                <c:pt idx="3089">
                  <c:v>726</c:v>
                </c:pt>
                <c:pt idx="3090">
                  <c:v>726</c:v>
                </c:pt>
                <c:pt idx="3091">
                  <c:v>726</c:v>
                </c:pt>
                <c:pt idx="3092">
                  <c:v>724</c:v>
                </c:pt>
                <c:pt idx="3093">
                  <c:v>725</c:v>
                </c:pt>
                <c:pt idx="3094">
                  <c:v>727</c:v>
                </c:pt>
                <c:pt idx="3095">
                  <c:v>727</c:v>
                </c:pt>
                <c:pt idx="3096">
                  <c:v>725</c:v>
                </c:pt>
                <c:pt idx="3097">
                  <c:v>725</c:v>
                </c:pt>
                <c:pt idx="3098">
                  <c:v>727</c:v>
                </c:pt>
                <c:pt idx="3099">
                  <c:v>729</c:v>
                </c:pt>
                <c:pt idx="3100">
                  <c:v>724</c:v>
                </c:pt>
                <c:pt idx="3101">
                  <c:v>724</c:v>
                </c:pt>
                <c:pt idx="3102">
                  <c:v>725</c:v>
                </c:pt>
                <c:pt idx="3103">
                  <c:v>725</c:v>
                </c:pt>
                <c:pt idx="3104">
                  <c:v>722</c:v>
                </c:pt>
                <c:pt idx="3105">
                  <c:v>724</c:v>
                </c:pt>
                <c:pt idx="3106">
                  <c:v>725</c:v>
                </c:pt>
                <c:pt idx="3107">
                  <c:v>725</c:v>
                </c:pt>
                <c:pt idx="3108">
                  <c:v>726</c:v>
                </c:pt>
                <c:pt idx="3109">
                  <c:v>724</c:v>
                </c:pt>
                <c:pt idx="3110">
                  <c:v>726</c:v>
                </c:pt>
                <c:pt idx="3111">
                  <c:v>724</c:v>
                </c:pt>
                <c:pt idx="3112">
                  <c:v>723</c:v>
                </c:pt>
                <c:pt idx="3113">
                  <c:v>725</c:v>
                </c:pt>
                <c:pt idx="3114">
                  <c:v>725</c:v>
                </c:pt>
                <c:pt idx="3115">
                  <c:v>724</c:v>
                </c:pt>
                <c:pt idx="3116">
                  <c:v>724</c:v>
                </c:pt>
                <c:pt idx="3117">
                  <c:v>724</c:v>
                </c:pt>
                <c:pt idx="3118">
                  <c:v>726</c:v>
                </c:pt>
                <c:pt idx="3119">
                  <c:v>725</c:v>
                </c:pt>
                <c:pt idx="3120">
                  <c:v>728</c:v>
                </c:pt>
                <c:pt idx="3121">
                  <c:v>724</c:v>
                </c:pt>
                <c:pt idx="3122">
                  <c:v>724</c:v>
                </c:pt>
                <c:pt idx="3123">
                  <c:v>725</c:v>
                </c:pt>
                <c:pt idx="3124">
                  <c:v>725</c:v>
                </c:pt>
                <c:pt idx="3125">
                  <c:v>724</c:v>
                </c:pt>
                <c:pt idx="3126">
                  <c:v>726</c:v>
                </c:pt>
                <c:pt idx="3127">
                  <c:v>727</c:v>
                </c:pt>
                <c:pt idx="3128">
                  <c:v>727</c:v>
                </c:pt>
                <c:pt idx="3129">
                  <c:v>723</c:v>
                </c:pt>
                <c:pt idx="3130">
                  <c:v>726</c:v>
                </c:pt>
                <c:pt idx="3131">
                  <c:v>725</c:v>
                </c:pt>
                <c:pt idx="3132">
                  <c:v>725</c:v>
                </c:pt>
                <c:pt idx="3133">
                  <c:v>725</c:v>
                </c:pt>
                <c:pt idx="3134">
                  <c:v>726</c:v>
                </c:pt>
                <c:pt idx="3135">
                  <c:v>725</c:v>
                </c:pt>
                <c:pt idx="3136">
                  <c:v>726</c:v>
                </c:pt>
                <c:pt idx="3137">
                  <c:v>726</c:v>
                </c:pt>
                <c:pt idx="3138">
                  <c:v>725</c:v>
                </c:pt>
                <c:pt idx="3139">
                  <c:v>724</c:v>
                </c:pt>
                <c:pt idx="3140">
                  <c:v>723</c:v>
                </c:pt>
                <c:pt idx="3141">
                  <c:v>725</c:v>
                </c:pt>
                <c:pt idx="3142">
                  <c:v>726</c:v>
                </c:pt>
                <c:pt idx="3143">
                  <c:v>726</c:v>
                </c:pt>
                <c:pt idx="3144">
                  <c:v>725</c:v>
                </c:pt>
                <c:pt idx="3145">
                  <c:v>725</c:v>
                </c:pt>
                <c:pt idx="3146">
                  <c:v>725</c:v>
                </c:pt>
                <c:pt idx="3147">
                  <c:v>727</c:v>
                </c:pt>
                <c:pt idx="3148">
                  <c:v>725</c:v>
                </c:pt>
                <c:pt idx="3149">
                  <c:v>726</c:v>
                </c:pt>
                <c:pt idx="3150">
                  <c:v>726</c:v>
                </c:pt>
                <c:pt idx="3151">
                  <c:v>726</c:v>
                </c:pt>
                <c:pt idx="3152">
                  <c:v>724</c:v>
                </c:pt>
                <c:pt idx="3153">
                  <c:v>724</c:v>
                </c:pt>
                <c:pt idx="3154">
                  <c:v>724</c:v>
                </c:pt>
                <c:pt idx="3155">
                  <c:v>725</c:v>
                </c:pt>
                <c:pt idx="3156">
                  <c:v>724</c:v>
                </c:pt>
                <c:pt idx="3157">
                  <c:v>725</c:v>
                </c:pt>
                <c:pt idx="3158">
                  <c:v>726</c:v>
                </c:pt>
                <c:pt idx="3159">
                  <c:v>728</c:v>
                </c:pt>
                <c:pt idx="3160">
                  <c:v>725</c:v>
                </c:pt>
                <c:pt idx="3161">
                  <c:v>726</c:v>
                </c:pt>
                <c:pt idx="3162">
                  <c:v>726</c:v>
                </c:pt>
                <c:pt idx="3163">
                  <c:v>728</c:v>
                </c:pt>
                <c:pt idx="3164">
                  <c:v>726</c:v>
                </c:pt>
                <c:pt idx="3165">
                  <c:v>726</c:v>
                </c:pt>
                <c:pt idx="3166">
                  <c:v>728</c:v>
                </c:pt>
                <c:pt idx="3167">
                  <c:v>727</c:v>
                </c:pt>
                <c:pt idx="3168">
                  <c:v>723</c:v>
                </c:pt>
                <c:pt idx="3169">
                  <c:v>724</c:v>
                </c:pt>
                <c:pt idx="3170">
                  <c:v>724</c:v>
                </c:pt>
                <c:pt idx="3171">
                  <c:v>725</c:v>
                </c:pt>
                <c:pt idx="3172">
                  <c:v>725</c:v>
                </c:pt>
                <c:pt idx="3173">
                  <c:v>722</c:v>
                </c:pt>
                <c:pt idx="3174">
                  <c:v>726</c:v>
                </c:pt>
                <c:pt idx="3175">
                  <c:v>727</c:v>
                </c:pt>
                <c:pt idx="3176">
                  <c:v>725</c:v>
                </c:pt>
                <c:pt idx="3177">
                  <c:v>725</c:v>
                </c:pt>
                <c:pt idx="3178">
                  <c:v>726</c:v>
                </c:pt>
                <c:pt idx="3179">
                  <c:v>725</c:v>
                </c:pt>
                <c:pt idx="3180">
                  <c:v>725</c:v>
                </c:pt>
                <c:pt idx="3181">
                  <c:v>726</c:v>
                </c:pt>
                <c:pt idx="3182">
                  <c:v>727</c:v>
                </c:pt>
                <c:pt idx="3183">
                  <c:v>726</c:v>
                </c:pt>
                <c:pt idx="3184">
                  <c:v>726</c:v>
                </c:pt>
                <c:pt idx="3185">
                  <c:v>728</c:v>
                </c:pt>
                <c:pt idx="3186">
                  <c:v>726</c:v>
                </c:pt>
                <c:pt idx="3187">
                  <c:v>723</c:v>
                </c:pt>
                <c:pt idx="3188">
                  <c:v>723</c:v>
                </c:pt>
                <c:pt idx="3189">
                  <c:v>725</c:v>
                </c:pt>
                <c:pt idx="3190">
                  <c:v>726</c:v>
                </c:pt>
                <c:pt idx="3191">
                  <c:v>726</c:v>
                </c:pt>
                <c:pt idx="3192">
                  <c:v>723</c:v>
                </c:pt>
                <c:pt idx="3193">
                  <c:v>724</c:v>
                </c:pt>
                <c:pt idx="3194">
                  <c:v>725</c:v>
                </c:pt>
                <c:pt idx="3195">
                  <c:v>725</c:v>
                </c:pt>
                <c:pt idx="3196">
                  <c:v>727</c:v>
                </c:pt>
                <c:pt idx="3197">
                  <c:v>725</c:v>
                </c:pt>
                <c:pt idx="3198">
                  <c:v>722</c:v>
                </c:pt>
                <c:pt idx="3199">
                  <c:v>725</c:v>
                </c:pt>
                <c:pt idx="3200">
                  <c:v>726</c:v>
                </c:pt>
                <c:pt idx="3201">
                  <c:v>725</c:v>
                </c:pt>
                <c:pt idx="3202">
                  <c:v>723</c:v>
                </c:pt>
                <c:pt idx="3203">
                  <c:v>722</c:v>
                </c:pt>
                <c:pt idx="3204">
                  <c:v>724</c:v>
                </c:pt>
                <c:pt idx="3205">
                  <c:v>722</c:v>
                </c:pt>
                <c:pt idx="3206">
                  <c:v>720</c:v>
                </c:pt>
                <c:pt idx="3207">
                  <c:v>721</c:v>
                </c:pt>
                <c:pt idx="3208">
                  <c:v>719</c:v>
                </c:pt>
                <c:pt idx="3209">
                  <c:v>722</c:v>
                </c:pt>
                <c:pt idx="3210">
                  <c:v>721</c:v>
                </c:pt>
                <c:pt idx="3211">
                  <c:v>717</c:v>
                </c:pt>
                <c:pt idx="3212">
                  <c:v>723</c:v>
                </c:pt>
                <c:pt idx="3213">
                  <c:v>719</c:v>
                </c:pt>
                <c:pt idx="3214">
                  <c:v>721</c:v>
                </c:pt>
                <c:pt idx="3215">
                  <c:v>723</c:v>
                </c:pt>
                <c:pt idx="3216">
                  <c:v>719</c:v>
                </c:pt>
                <c:pt idx="3217">
                  <c:v>719</c:v>
                </c:pt>
                <c:pt idx="3218">
                  <c:v>719</c:v>
                </c:pt>
                <c:pt idx="3219">
                  <c:v>719</c:v>
                </c:pt>
                <c:pt idx="3220">
                  <c:v>722</c:v>
                </c:pt>
                <c:pt idx="3221">
                  <c:v>720</c:v>
                </c:pt>
                <c:pt idx="3222">
                  <c:v>721</c:v>
                </c:pt>
                <c:pt idx="3223">
                  <c:v>720</c:v>
                </c:pt>
                <c:pt idx="3224">
                  <c:v>722</c:v>
                </c:pt>
                <c:pt idx="3225">
                  <c:v>718</c:v>
                </c:pt>
                <c:pt idx="3226">
                  <c:v>720</c:v>
                </c:pt>
                <c:pt idx="3227">
                  <c:v>722</c:v>
                </c:pt>
                <c:pt idx="3228">
                  <c:v>719</c:v>
                </c:pt>
                <c:pt idx="3229">
                  <c:v>722</c:v>
                </c:pt>
                <c:pt idx="3230">
                  <c:v>720</c:v>
                </c:pt>
                <c:pt idx="3231">
                  <c:v>718</c:v>
                </c:pt>
                <c:pt idx="3232">
                  <c:v>720</c:v>
                </c:pt>
                <c:pt idx="3233">
                  <c:v>722</c:v>
                </c:pt>
                <c:pt idx="3234">
                  <c:v>720</c:v>
                </c:pt>
                <c:pt idx="3235">
                  <c:v>720</c:v>
                </c:pt>
                <c:pt idx="3236">
                  <c:v>721</c:v>
                </c:pt>
                <c:pt idx="3237">
                  <c:v>720</c:v>
                </c:pt>
                <c:pt idx="3238">
                  <c:v>721</c:v>
                </c:pt>
                <c:pt idx="3239">
                  <c:v>719</c:v>
                </c:pt>
                <c:pt idx="3240">
                  <c:v>719</c:v>
                </c:pt>
                <c:pt idx="3241">
                  <c:v>720</c:v>
                </c:pt>
                <c:pt idx="3242">
                  <c:v>721</c:v>
                </c:pt>
                <c:pt idx="3243">
                  <c:v>719</c:v>
                </c:pt>
                <c:pt idx="3244">
                  <c:v>722</c:v>
                </c:pt>
                <c:pt idx="3245">
                  <c:v>719</c:v>
                </c:pt>
                <c:pt idx="3246">
                  <c:v>720</c:v>
                </c:pt>
                <c:pt idx="3247">
                  <c:v>718</c:v>
                </c:pt>
                <c:pt idx="3248">
                  <c:v>719</c:v>
                </c:pt>
                <c:pt idx="3249">
                  <c:v>721</c:v>
                </c:pt>
                <c:pt idx="3250">
                  <c:v>723</c:v>
                </c:pt>
                <c:pt idx="3251">
                  <c:v>722</c:v>
                </c:pt>
                <c:pt idx="3252">
                  <c:v>719</c:v>
                </c:pt>
                <c:pt idx="3253">
                  <c:v>723</c:v>
                </c:pt>
                <c:pt idx="3254">
                  <c:v>720</c:v>
                </c:pt>
                <c:pt idx="3255">
                  <c:v>721</c:v>
                </c:pt>
                <c:pt idx="3256">
                  <c:v>718</c:v>
                </c:pt>
                <c:pt idx="3257">
                  <c:v>722</c:v>
                </c:pt>
                <c:pt idx="3258">
                  <c:v>720</c:v>
                </c:pt>
                <c:pt idx="3259">
                  <c:v>721</c:v>
                </c:pt>
                <c:pt idx="3260">
                  <c:v>720</c:v>
                </c:pt>
                <c:pt idx="3261">
                  <c:v>721</c:v>
                </c:pt>
                <c:pt idx="3262">
                  <c:v>719</c:v>
                </c:pt>
                <c:pt idx="3263">
                  <c:v>722</c:v>
                </c:pt>
                <c:pt idx="3264">
                  <c:v>722</c:v>
                </c:pt>
                <c:pt idx="3265">
                  <c:v>721</c:v>
                </c:pt>
                <c:pt idx="3266">
                  <c:v>718</c:v>
                </c:pt>
                <c:pt idx="3267">
                  <c:v>719</c:v>
                </c:pt>
                <c:pt idx="3268">
                  <c:v>722</c:v>
                </c:pt>
                <c:pt idx="3269">
                  <c:v>718</c:v>
                </c:pt>
                <c:pt idx="3270">
                  <c:v>722</c:v>
                </c:pt>
                <c:pt idx="3271">
                  <c:v>719</c:v>
                </c:pt>
                <c:pt idx="3272">
                  <c:v>722</c:v>
                </c:pt>
                <c:pt idx="3273">
                  <c:v>720</c:v>
                </c:pt>
                <c:pt idx="3274">
                  <c:v>720</c:v>
                </c:pt>
                <c:pt idx="3275">
                  <c:v>724</c:v>
                </c:pt>
                <c:pt idx="3276">
                  <c:v>722</c:v>
                </c:pt>
                <c:pt idx="3277">
                  <c:v>721</c:v>
                </c:pt>
                <c:pt idx="3278">
                  <c:v>720</c:v>
                </c:pt>
                <c:pt idx="3279">
                  <c:v>722</c:v>
                </c:pt>
                <c:pt idx="3280">
                  <c:v>724</c:v>
                </c:pt>
                <c:pt idx="3281">
                  <c:v>721</c:v>
                </c:pt>
                <c:pt idx="3282">
                  <c:v>723</c:v>
                </c:pt>
                <c:pt idx="3283">
                  <c:v>720</c:v>
                </c:pt>
                <c:pt idx="3284">
                  <c:v>723</c:v>
                </c:pt>
                <c:pt idx="3285">
                  <c:v>720</c:v>
                </c:pt>
                <c:pt idx="3286">
                  <c:v>722</c:v>
                </c:pt>
                <c:pt idx="3287">
                  <c:v>722</c:v>
                </c:pt>
                <c:pt idx="3288">
                  <c:v>722</c:v>
                </c:pt>
                <c:pt idx="3289">
                  <c:v>725</c:v>
                </c:pt>
                <c:pt idx="3290">
                  <c:v>720</c:v>
                </c:pt>
                <c:pt idx="3291">
                  <c:v>722</c:v>
                </c:pt>
                <c:pt idx="3292">
                  <c:v>721</c:v>
                </c:pt>
                <c:pt idx="3293">
                  <c:v>721</c:v>
                </c:pt>
                <c:pt idx="3294">
                  <c:v>721</c:v>
                </c:pt>
                <c:pt idx="3295">
                  <c:v>724</c:v>
                </c:pt>
                <c:pt idx="3296">
                  <c:v>720</c:v>
                </c:pt>
                <c:pt idx="3297">
                  <c:v>722</c:v>
                </c:pt>
                <c:pt idx="3298">
                  <c:v>721</c:v>
                </c:pt>
                <c:pt idx="3299">
                  <c:v>721</c:v>
                </c:pt>
                <c:pt idx="3300">
                  <c:v>719</c:v>
                </c:pt>
                <c:pt idx="3301">
                  <c:v>723</c:v>
                </c:pt>
                <c:pt idx="3302">
                  <c:v>725</c:v>
                </c:pt>
                <c:pt idx="3303">
                  <c:v>720</c:v>
                </c:pt>
                <c:pt idx="3304">
                  <c:v>722</c:v>
                </c:pt>
                <c:pt idx="3305">
                  <c:v>722</c:v>
                </c:pt>
                <c:pt idx="3306">
                  <c:v>717</c:v>
                </c:pt>
                <c:pt idx="3307">
                  <c:v>722</c:v>
                </c:pt>
                <c:pt idx="3308">
                  <c:v>724</c:v>
                </c:pt>
                <c:pt idx="3309">
                  <c:v>723</c:v>
                </c:pt>
                <c:pt idx="3310">
                  <c:v>723</c:v>
                </c:pt>
                <c:pt idx="3311">
                  <c:v>720</c:v>
                </c:pt>
                <c:pt idx="3312">
                  <c:v>720</c:v>
                </c:pt>
                <c:pt idx="3313">
                  <c:v>722</c:v>
                </c:pt>
                <c:pt idx="3314">
                  <c:v>722</c:v>
                </c:pt>
                <c:pt idx="3315">
                  <c:v>723</c:v>
                </c:pt>
                <c:pt idx="3316">
                  <c:v>719</c:v>
                </c:pt>
                <c:pt idx="3317">
                  <c:v>725</c:v>
                </c:pt>
                <c:pt idx="3318">
                  <c:v>721</c:v>
                </c:pt>
                <c:pt idx="3319">
                  <c:v>721</c:v>
                </c:pt>
                <c:pt idx="3320">
                  <c:v>720</c:v>
                </c:pt>
                <c:pt idx="3321">
                  <c:v>722</c:v>
                </c:pt>
                <c:pt idx="3322">
                  <c:v>723</c:v>
                </c:pt>
                <c:pt idx="3323">
                  <c:v>723</c:v>
                </c:pt>
                <c:pt idx="3324">
                  <c:v>723</c:v>
                </c:pt>
                <c:pt idx="3325">
                  <c:v>722</c:v>
                </c:pt>
                <c:pt idx="3326">
                  <c:v>724</c:v>
                </c:pt>
                <c:pt idx="3327">
                  <c:v>722</c:v>
                </c:pt>
                <c:pt idx="3328">
                  <c:v>724</c:v>
                </c:pt>
                <c:pt idx="3329">
                  <c:v>722</c:v>
                </c:pt>
                <c:pt idx="3330">
                  <c:v>721</c:v>
                </c:pt>
                <c:pt idx="3331">
                  <c:v>721</c:v>
                </c:pt>
                <c:pt idx="3332">
                  <c:v>723</c:v>
                </c:pt>
                <c:pt idx="3333">
                  <c:v>722</c:v>
                </c:pt>
                <c:pt idx="3334">
                  <c:v>722</c:v>
                </c:pt>
                <c:pt idx="3335">
                  <c:v>723</c:v>
                </c:pt>
                <c:pt idx="3336">
                  <c:v>719</c:v>
                </c:pt>
                <c:pt idx="3337">
                  <c:v>721</c:v>
                </c:pt>
                <c:pt idx="3338">
                  <c:v>723</c:v>
                </c:pt>
                <c:pt idx="3339">
                  <c:v>722</c:v>
                </c:pt>
                <c:pt idx="3340">
                  <c:v>721</c:v>
                </c:pt>
                <c:pt idx="3341">
                  <c:v>720</c:v>
                </c:pt>
                <c:pt idx="3342">
                  <c:v>723</c:v>
                </c:pt>
                <c:pt idx="3343">
                  <c:v>723</c:v>
                </c:pt>
                <c:pt idx="3344">
                  <c:v>722</c:v>
                </c:pt>
                <c:pt idx="3345">
                  <c:v>724</c:v>
                </c:pt>
                <c:pt idx="3346">
                  <c:v>723</c:v>
                </c:pt>
                <c:pt idx="3347">
                  <c:v>722</c:v>
                </c:pt>
                <c:pt idx="3348">
                  <c:v>722</c:v>
                </c:pt>
                <c:pt idx="3349">
                  <c:v>725</c:v>
                </c:pt>
                <c:pt idx="3350">
                  <c:v>721</c:v>
                </c:pt>
                <c:pt idx="3351">
                  <c:v>722</c:v>
                </c:pt>
                <c:pt idx="3352">
                  <c:v>719</c:v>
                </c:pt>
                <c:pt idx="3353">
                  <c:v>723</c:v>
                </c:pt>
                <c:pt idx="3354">
                  <c:v>723</c:v>
                </c:pt>
                <c:pt idx="3355">
                  <c:v>723</c:v>
                </c:pt>
                <c:pt idx="3356">
                  <c:v>722</c:v>
                </c:pt>
                <c:pt idx="3357">
                  <c:v>723</c:v>
                </c:pt>
                <c:pt idx="3358">
                  <c:v>722</c:v>
                </c:pt>
                <c:pt idx="3359">
                  <c:v>723</c:v>
                </c:pt>
                <c:pt idx="3360">
                  <c:v>722</c:v>
                </c:pt>
                <c:pt idx="3361">
                  <c:v>724</c:v>
                </c:pt>
                <c:pt idx="3362">
                  <c:v>723</c:v>
                </c:pt>
                <c:pt idx="3363">
                  <c:v>721</c:v>
                </c:pt>
                <c:pt idx="3364">
                  <c:v>724</c:v>
                </c:pt>
                <c:pt idx="3365">
                  <c:v>722</c:v>
                </c:pt>
                <c:pt idx="3366">
                  <c:v>722</c:v>
                </c:pt>
                <c:pt idx="3367">
                  <c:v>722</c:v>
                </c:pt>
                <c:pt idx="3368">
                  <c:v>721</c:v>
                </c:pt>
                <c:pt idx="3369">
                  <c:v>723</c:v>
                </c:pt>
                <c:pt idx="3370">
                  <c:v>724</c:v>
                </c:pt>
                <c:pt idx="3371">
                  <c:v>722</c:v>
                </c:pt>
                <c:pt idx="3372">
                  <c:v>724</c:v>
                </c:pt>
                <c:pt idx="3373">
                  <c:v>722</c:v>
                </c:pt>
                <c:pt idx="3374">
                  <c:v>723</c:v>
                </c:pt>
                <c:pt idx="3375">
                  <c:v>722</c:v>
                </c:pt>
                <c:pt idx="3376">
                  <c:v>721</c:v>
                </c:pt>
                <c:pt idx="3377">
                  <c:v>722</c:v>
                </c:pt>
                <c:pt idx="3378">
                  <c:v>722</c:v>
                </c:pt>
                <c:pt idx="3379">
                  <c:v>723</c:v>
                </c:pt>
                <c:pt idx="3380">
                  <c:v>724</c:v>
                </c:pt>
                <c:pt idx="3381">
                  <c:v>724</c:v>
                </c:pt>
                <c:pt idx="3382">
                  <c:v>723</c:v>
                </c:pt>
                <c:pt idx="3383">
                  <c:v>723</c:v>
                </c:pt>
                <c:pt idx="3384">
                  <c:v>724</c:v>
                </c:pt>
                <c:pt idx="3385">
                  <c:v>723</c:v>
                </c:pt>
                <c:pt idx="3386">
                  <c:v>723</c:v>
                </c:pt>
                <c:pt idx="3387">
                  <c:v>723</c:v>
                </c:pt>
                <c:pt idx="3388">
                  <c:v>722</c:v>
                </c:pt>
                <c:pt idx="3389">
                  <c:v>722</c:v>
                </c:pt>
                <c:pt idx="3390">
                  <c:v>722</c:v>
                </c:pt>
                <c:pt idx="3391">
                  <c:v>722</c:v>
                </c:pt>
                <c:pt idx="3392">
                  <c:v>723</c:v>
                </c:pt>
                <c:pt idx="3393">
                  <c:v>723</c:v>
                </c:pt>
                <c:pt idx="3394">
                  <c:v>719</c:v>
                </c:pt>
                <c:pt idx="3395">
                  <c:v>719</c:v>
                </c:pt>
                <c:pt idx="3396">
                  <c:v>721</c:v>
                </c:pt>
                <c:pt idx="3397">
                  <c:v>722</c:v>
                </c:pt>
                <c:pt idx="3398">
                  <c:v>721</c:v>
                </c:pt>
                <c:pt idx="3399">
                  <c:v>723</c:v>
                </c:pt>
                <c:pt idx="3400">
                  <c:v>723</c:v>
                </c:pt>
                <c:pt idx="3401">
                  <c:v>721</c:v>
                </c:pt>
                <c:pt idx="3402">
                  <c:v>725</c:v>
                </c:pt>
                <c:pt idx="3403">
                  <c:v>723</c:v>
                </c:pt>
                <c:pt idx="3404">
                  <c:v>724</c:v>
                </c:pt>
                <c:pt idx="3405">
                  <c:v>724</c:v>
                </c:pt>
                <c:pt idx="3406">
                  <c:v>725</c:v>
                </c:pt>
                <c:pt idx="3407">
                  <c:v>723</c:v>
                </c:pt>
                <c:pt idx="3408">
                  <c:v>721</c:v>
                </c:pt>
                <c:pt idx="3409">
                  <c:v>723</c:v>
                </c:pt>
                <c:pt idx="3410">
                  <c:v>722</c:v>
                </c:pt>
                <c:pt idx="3411">
                  <c:v>721</c:v>
                </c:pt>
                <c:pt idx="3412">
                  <c:v>723</c:v>
                </c:pt>
                <c:pt idx="3413">
                  <c:v>722</c:v>
                </c:pt>
                <c:pt idx="3414">
                  <c:v>722</c:v>
                </c:pt>
                <c:pt idx="3415">
                  <c:v>722</c:v>
                </c:pt>
                <c:pt idx="3416">
                  <c:v>723</c:v>
                </c:pt>
                <c:pt idx="3417">
                  <c:v>722</c:v>
                </c:pt>
                <c:pt idx="3418">
                  <c:v>723</c:v>
                </c:pt>
                <c:pt idx="3419">
                  <c:v>723</c:v>
                </c:pt>
                <c:pt idx="3420">
                  <c:v>723</c:v>
                </c:pt>
                <c:pt idx="3421">
                  <c:v>721</c:v>
                </c:pt>
                <c:pt idx="3422">
                  <c:v>722</c:v>
                </c:pt>
                <c:pt idx="3423">
                  <c:v>724</c:v>
                </c:pt>
                <c:pt idx="3424">
                  <c:v>723</c:v>
                </c:pt>
                <c:pt idx="3425">
                  <c:v>723</c:v>
                </c:pt>
                <c:pt idx="3426">
                  <c:v>723</c:v>
                </c:pt>
                <c:pt idx="3427">
                  <c:v>723</c:v>
                </c:pt>
                <c:pt idx="3428">
                  <c:v>722</c:v>
                </c:pt>
                <c:pt idx="3429">
                  <c:v>722</c:v>
                </c:pt>
                <c:pt idx="3430">
                  <c:v>723</c:v>
                </c:pt>
                <c:pt idx="3431">
                  <c:v>720</c:v>
                </c:pt>
                <c:pt idx="3432">
                  <c:v>721</c:v>
                </c:pt>
                <c:pt idx="3433">
                  <c:v>720</c:v>
                </c:pt>
                <c:pt idx="3434">
                  <c:v>723</c:v>
                </c:pt>
                <c:pt idx="3435">
                  <c:v>725</c:v>
                </c:pt>
                <c:pt idx="3436">
                  <c:v>721</c:v>
                </c:pt>
                <c:pt idx="3437">
                  <c:v>722</c:v>
                </c:pt>
                <c:pt idx="3438">
                  <c:v>725</c:v>
                </c:pt>
                <c:pt idx="3439">
                  <c:v>724</c:v>
                </c:pt>
                <c:pt idx="3440">
                  <c:v>721</c:v>
                </c:pt>
                <c:pt idx="3441">
                  <c:v>722</c:v>
                </c:pt>
                <c:pt idx="3442">
                  <c:v>722</c:v>
                </c:pt>
                <c:pt idx="3443">
                  <c:v>724</c:v>
                </c:pt>
                <c:pt idx="3444">
                  <c:v>721</c:v>
                </c:pt>
                <c:pt idx="3445">
                  <c:v>723</c:v>
                </c:pt>
                <c:pt idx="3446">
                  <c:v>725</c:v>
                </c:pt>
                <c:pt idx="3447">
                  <c:v>725</c:v>
                </c:pt>
                <c:pt idx="3448">
                  <c:v>721</c:v>
                </c:pt>
                <c:pt idx="3449">
                  <c:v>721</c:v>
                </c:pt>
                <c:pt idx="3450">
                  <c:v>722</c:v>
                </c:pt>
                <c:pt idx="3451">
                  <c:v>722</c:v>
                </c:pt>
                <c:pt idx="3452">
                  <c:v>720</c:v>
                </c:pt>
                <c:pt idx="3453">
                  <c:v>722</c:v>
                </c:pt>
                <c:pt idx="3454">
                  <c:v>722</c:v>
                </c:pt>
                <c:pt idx="3455">
                  <c:v>719</c:v>
                </c:pt>
                <c:pt idx="3456">
                  <c:v>723</c:v>
                </c:pt>
                <c:pt idx="3457">
                  <c:v>723</c:v>
                </c:pt>
                <c:pt idx="3458">
                  <c:v>724</c:v>
                </c:pt>
                <c:pt idx="3459">
                  <c:v>722</c:v>
                </c:pt>
                <c:pt idx="3460">
                  <c:v>721</c:v>
                </c:pt>
                <c:pt idx="3461">
                  <c:v>723</c:v>
                </c:pt>
                <c:pt idx="3462">
                  <c:v>726</c:v>
                </c:pt>
                <c:pt idx="3463">
                  <c:v>725</c:v>
                </c:pt>
                <c:pt idx="3464">
                  <c:v>726</c:v>
                </c:pt>
                <c:pt idx="3465">
                  <c:v>725</c:v>
                </c:pt>
                <c:pt idx="3466">
                  <c:v>721</c:v>
                </c:pt>
                <c:pt idx="3467">
                  <c:v>723</c:v>
                </c:pt>
                <c:pt idx="3468">
                  <c:v>723</c:v>
                </c:pt>
                <c:pt idx="3469">
                  <c:v>721</c:v>
                </c:pt>
                <c:pt idx="3470">
                  <c:v>723</c:v>
                </c:pt>
                <c:pt idx="3471">
                  <c:v>723</c:v>
                </c:pt>
                <c:pt idx="3472">
                  <c:v>723</c:v>
                </c:pt>
                <c:pt idx="3473">
                  <c:v>722</c:v>
                </c:pt>
                <c:pt idx="3474">
                  <c:v>723</c:v>
                </c:pt>
                <c:pt idx="3475">
                  <c:v>722</c:v>
                </c:pt>
                <c:pt idx="3476">
                  <c:v>721</c:v>
                </c:pt>
                <c:pt idx="3477">
                  <c:v>722</c:v>
                </c:pt>
                <c:pt idx="3478">
                  <c:v>722</c:v>
                </c:pt>
                <c:pt idx="3479">
                  <c:v>723</c:v>
                </c:pt>
                <c:pt idx="3480">
                  <c:v>721</c:v>
                </c:pt>
                <c:pt idx="3481">
                  <c:v>723</c:v>
                </c:pt>
                <c:pt idx="3482">
                  <c:v>722</c:v>
                </c:pt>
                <c:pt idx="3483">
                  <c:v>722</c:v>
                </c:pt>
                <c:pt idx="3484">
                  <c:v>724</c:v>
                </c:pt>
                <c:pt idx="3485">
                  <c:v>720</c:v>
                </c:pt>
                <c:pt idx="3486">
                  <c:v>722</c:v>
                </c:pt>
                <c:pt idx="3487">
                  <c:v>722</c:v>
                </c:pt>
                <c:pt idx="3488">
                  <c:v>722</c:v>
                </c:pt>
                <c:pt idx="3489">
                  <c:v>722</c:v>
                </c:pt>
                <c:pt idx="3490">
                  <c:v>722</c:v>
                </c:pt>
                <c:pt idx="3491">
                  <c:v>722</c:v>
                </c:pt>
                <c:pt idx="3492">
                  <c:v>724</c:v>
                </c:pt>
                <c:pt idx="3493">
                  <c:v>722</c:v>
                </c:pt>
                <c:pt idx="3494">
                  <c:v>723</c:v>
                </c:pt>
                <c:pt idx="3495">
                  <c:v>721</c:v>
                </c:pt>
                <c:pt idx="3496">
                  <c:v>727</c:v>
                </c:pt>
                <c:pt idx="3497">
                  <c:v>721</c:v>
                </c:pt>
                <c:pt idx="3498">
                  <c:v>723</c:v>
                </c:pt>
                <c:pt idx="3499">
                  <c:v>723</c:v>
                </c:pt>
                <c:pt idx="3500">
                  <c:v>723</c:v>
                </c:pt>
                <c:pt idx="3501">
                  <c:v>721</c:v>
                </c:pt>
                <c:pt idx="3502">
                  <c:v>723</c:v>
                </c:pt>
                <c:pt idx="3503">
                  <c:v>723</c:v>
                </c:pt>
                <c:pt idx="3504">
                  <c:v>722</c:v>
                </c:pt>
                <c:pt idx="3505">
                  <c:v>723</c:v>
                </c:pt>
                <c:pt idx="3506">
                  <c:v>723</c:v>
                </c:pt>
                <c:pt idx="3507">
                  <c:v>722</c:v>
                </c:pt>
                <c:pt idx="3508">
                  <c:v>722</c:v>
                </c:pt>
                <c:pt idx="3509">
                  <c:v>722</c:v>
                </c:pt>
                <c:pt idx="3510">
                  <c:v>723</c:v>
                </c:pt>
                <c:pt idx="3511">
                  <c:v>723</c:v>
                </c:pt>
                <c:pt idx="3512">
                  <c:v>723</c:v>
                </c:pt>
                <c:pt idx="3513">
                  <c:v>724</c:v>
                </c:pt>
                <c:pt idx="3514">
                  <c:v>723</c:v>
                </c:pt>
                <c:pt idx="3515">
                  <c:v>722</c:v>
                </c:pt>
                <c:pt idx="3516">
                  <c:v>722</c:v>
                </c:pt>
                <c:pt idx="3517">
                  <c:v>722</c:v>
                </c:pt>
                <c:pt idx="3518">
                  <c:v>724</c:v>
                </c:pt>
                <c:pt idx="3519">
                  <c:v>721</c:v>
                </c:pt>
                <c:pt idx="3520">
                  <c:v>721</c:v>
                </c:pt>
                <c:pt idx="3521">
                  <c:v>724</c:v>
                </c:pt>
                <c:pt idx="3522">
                  <c:v>723</c:v>
                </c:pt>
                <c:pt idx="3523">
                  <c:v>723</c:v>
                </c:pt>
                <c:pt idx="3524">
                  <c:v>723</c:v>
                </c:pt>
                <c:pt idx="3525">
                  <c:v>722</c:v>
                </c:pt>
                <c:pt idx="3526">
                  <c:v>723</c:v>
                </c:pt>
                <c:pt idx="3527">
                  <c:v>722</c:v>
                </c:pt>
                <c:pt idx="3528">
                  <c:v>724</c:v>
                </c:pt>
                <c:pt idx="3529">
                  <c:v>724</c:v>
                </c:pt>
                <c:pt idx="3530">
                  <c:v>724</c:v>
                </c:pt>
                <c:pt idx="3531">
                  <c:v>722</c:v>
                </c:pt>
                <c:pt idx="3532">
                  <c:v>721</c:v>
                </c:pt>
                <c:pt idx="3533">
                  <c:v>724</c:v>
                </c:pt>
                <c:pt idx="3534">
                  <c:v>723</c:v>
                </c:pt>
                <c:pt idx="3535">
                  <c:v>723</c:v>
                </c:pt>
                <c:pt idx="3536">
                  <c:v>725</c:v>
                </c:pt>
                <c:pt idx="3537">
                  <c:v>724</c:v>
                </c:pt>
                <c:pt idx="3538">
                  <c:v>723</c:v>
                </c:pt>
                <c:pt idx="3539">
                  <c:v>721</c:v>
                </c:pt>
                <c:pt idx="3540">
                  <c:v>723</c:v>
                </c:pt>
                <c:pt idx="3541">
                  <c:v>723</c:v>
                </c:pt>
                <c:pt idx="3542">
                  <c:v>722</c:v>
                </c:pt>
                <c:pt idx="3543">
                  <c:v>723</c:v>
                </c:pt>
                <c:pt idx="3544">
                  <c:v>722</c:v>
                </c:pt>
                <c:pt idx="3545">
                  <c:v>723</c:v>
                </c:pt>
                <c:pt idx="3546">
                  <c:v>723</c:v>
                </c:pt>
                <c:pt idx="3547">
                  <c:v>724</c:v>
                </c:pt>
                <c:pt idx="3548">
                  <c:v>723</c:v>
                </c:pt>
                <c:pt idx="3549">
                  <c:v>722</c:v>
                </c:pt>
                <c:pt idx="3550">
                  <c:v>721</c:v>
                </c:pt>
                <c:pt idx="3551">
                  <c:v>720</c:v>
                </c:pt>
                <c:pt idx="3552">
                  <c:v>723</c:v>
                </c:pt>
                <c:pt idx="3553">
                  <c:v>723</c:v>
                </c:pt>
                <c:pt idx="3554">
                  <c:v>723</c:v>
                </c:pt>
                <c:pt idx="3555">
                  <c:v>725</c:v>
                </c:pt>
                <c:pt idx="3556">
                  <c:v>724</c:v>
                </c:pt>
                <c:pt idx="3557">
                  <c:v>723</c:v>
                </c:pt>
                <c:pt idx="3558">
                  <c:v>723</c:v>
                </c:pt>
                <c:pt idx="3559">
                  <c:v>724</c:v>
                </c:pt>
                <c:pt idx="3560">
                  <c:v>724</c:v>
                </c:pt>
                <c:pt idx="3561">
                  <c:v>722</c:v>
                </c:pt>
                <c:pt idx="3562">
                  <c:v>722</c:v>
                </c:pt>
                <c:pt idx="3563">
                  <c:v>719</c:v>
                </c:pt>
                <c:pt idx="3564">
                  <c:v>724</c:v>
                </c:pt>
                <c:pt idx="3565">
                  <c:v>725</c:v>
                </c:pt>
                <c:pt idx="3566">
                  <c:v>723</c:v>
                </c:pt>
                <c:pt idx="3567">
                  <c:v>722</c:v>
                </c:pt>
                <c:pt idx="3568">
                  <c:v>724</c:v>
                </c:pt>
                <c:pt idx="3569">
                  <c:v>724</c:v>
                </c:pt>
                <c:pt idx="3570">
                  <c:v>723</c:v>
                </c:pt>
                <c:pt idx="3571">
                  <c:v>723</c:v>
                </c:pt>
                <c:pt idx="3572">
                  <c:v>723</c:v>
                </c:pt>
                <c:pt idx="3573">
                  <c:v>724</c:v>
                </c:pt>
                <c:pt idx="3574">
                  <c:v>723</c:v>
                </c:pt>
                <c:pt idx="3575">
                  <c:v>720</c:v>
                </c:pt>
                <c:pt idx="3576">
                  <c:v>720</c:v>
                </c:pt>
                <c:pt idx="3577">
                  <c:v>723</c:v>
                </c:pt>
                <c:pt idx="3578">
                  <c:v>720</c:v>
                </c:pt>
                <c:pt idx="3579">
                  <c:v>727</c:v>
                </c:pt>
                <c:pt idx="3580">
                  <c:v>720</c:v>
                </c:pt>
                <c:pt idx="3581">
                  <c:v>723</c:v>
                </c:pt>
                <c:pt idx="3582">
                  <c:v>722</c:v>
                </c:pt>
                <c:pt idx="3583">
                  <c:v>723</c:v>
                </c:pt>
                <c:pt idx="3584">
                  <c:v>725</c:v>
                </c:pt>
                <c:pt idx="3585">
                  <c:v>723</c:v>
                </c:pt>
                <c:pt idx="3586">
                  <c:v>723</c:v>
                </c:pt>
                <c:pt idx="3587">
                  <c:v>723</c:v>
                </c:pt>
                <c:pt idx="3588">
                  <c:v>727</c:v>
                </c:pt>
                <c:pt idx="3589">
                  <c:v>722</c:v>
                </c:pt>
                <c:pt idx="3590">
                  <c:v>721</c:v>
                </c:pt>
                <c:pt idx="3591">
                  <c:v>723</c:v>
                </c:pt>
                <c:pt idx="3592">
                  <c:v>724</c:v>
                </c:pt>
                <c:pt idx="3593">
                  <c:v>722</c:v>
                </c:pt>
                <c:pt idx="3594">
                  <c:v>725</c:v>
                </c:pt>
                <c:pt idx="3595">
                  <c:v>725</c:v>
                </c:pt>
                <c:pt idx="3596">
                  <c:v>723</c:v>
                </c:pt>
                <c:pt idx="3597">
                  <c:v>724</c:v>
                </c:pt>
                <c:pt idx="3598">
                  <c:v>721</c:v>
                </c:pt>
                <c:pt idx="3599">
                  <c:v>723</c:v>
                </c:pt>
                <c:pt idx="3600">
                  <c:v>726</c:v>
                </c:pt>
                <c:pt idx="3601">
                  <c:v>725</c:v>
                </c:pt>
                <c:pt idx="3602">
                  <c:v>724</c:v>
                </c:pt>
                <c:pt idx="3603">
                  <c:v>724</c:v>
                </c:pt>
                <c:pt idx="3604">
                  <c:v>724</c:v>
                </c:pt>
                <c:pt idx="3605">
                  <c:v>724</c:v>
                </c:pt>
                <c:pt idx="3606">
                  <c:v>723</c:v>
                </c:pt>
                <c:pt idx="3607">
                  <c:v>723</c:v>
                </c:pt>
                <c:pt idx="3608">
                  <c:v>722</c:v>
                </c:pt>
                <c:pt idx="3609">
                  <c:v>724</c:v>
                </c:pt>
                <c:pt idx="3610">
                  <c:v>725</c:v>
                </c:pt>
                <c:pt idx="3611">
                  <c:v>724</c:v>
                </c:pt>
                <c:pt idx="3612">
                  <c:v>724</c:v>
                </c:pt>
                <c:pt idx="3613">
                  <c:v>724</c:v>
                </c:pt>
                <c:pt idx="3614">
                  <c:v>725</c:v>
                </c:pt>
                <c:pt idx="3615">
                  <c:v>724</c:v>
                </c:pt>
                <c:pt idx="3616">
                  <c:v>724</c:v>
                </c:pt>
                <c:pt idx="3617">
                  <c:v>725</c:v>
                </c:pt>
                <c:pt idx="3618">
                  <c:v>724</c:v>
                </c:pt>
                <c:pt idx="3619">
                  <c:v>723</c:v>
                </c:pt>
                <c:pt idx="3620">
                  <c:v>722</c:v>
                </c:pt>
                <c:pt idx="3621">
                  <c:v>724</c:v>
                </c:pt>
                <c:pt idx="3622">
                  <c:v>723</c:v>
                </c:pt>
                <c:pt idx="3623">
                  <c:v>723</c:v>
                </c:pt>
                <c:pt idx="3624">
                  <c:v>724</c:v>
                </c:pt>
                <c:pt idx="3625">
                  <c:v>722</c:v>
                </c:pt>
                <c:pt idx="3626">
                  <c:v>723</c:v>
                </c:pt>
                <c:pt idx="3627">
                  <c:v>723</c:v>
                </c:pt>
                <c:pt idx="3628">
                  <c:v>722</c:v>
                </c:pt>
                <c:pt idx="3629">
                  <c:v>726</c:v>
                </c:pt>
                <c:pt idx="3630">
                  <c:v>724</c:v>
                </c:pt>
                <c:pt idx="3631">
                  <c:v>723</c:v>
                </c:pt>
                <c:pt idx="3632">
                  <c:v>725</c:v>
                </c:pt>
                <c:pt idx="3633">
                  <c:v>723</c:v>
                </c:pt>
                <c:pt idx="3634">
                  <c:v>722</c:v>
                </c:pt>
                <c:pt idx="3635">
                  <c:v>725</c:v>
                </c:pt>
                <c:pt idx="3636">
                  <c:v>723</c:v>
                </c:pt>
                <c:pt idx="3637">
                  <c:v>724</c:v>
                </c:pt>
                <c:pt idx="3638">
                  <c:v>724</c:v>
                </c:pt>
                <c:pt idx="3639">
                  <c:v>723</c:v>
                </c:pt>
                <c:pt idx="3640">
                  <c:v>723</c:v>
                </c:pt>
                <c:pt idx="3641">
                  <c:v>724</c:v>
                </c:pt>
                <c:pt idx="3642">
                  <c:v>724</c:v>
                </c:pt>
                <c:pt idx="3643">
                  <c:v>723</c:v>
                </c:pt>
                <c:pt idx="3644">
                  <c:v>723</c:v>
                </c:pt>
                <c:pt idx="3645">
                  <c:v>725</c:v>
                </c:pt>
                <c:pt idx="3646">
                  <c:v>727</c:v>
                </c:pt>
                <c:pt idx="3647">
                  <c:v>723</c:v>
                </c:pt>
                <c:pt idx="3648">
                  <c:v>722</c:v>
                </c:pt>
                <c:pt idx="3649">
                  <c:v>724</c:v>
                </c:pt>
                <c:pt idx="3650">
                  <c:v>723</c:v>
                </c:pt>
                <c:pt idx="3651">
                  <c:v>723</c:v>
                </c:pt>
                <c:pt idx="3652">
                  <c:v>723</c:v>
                </c:pt>
                <c:pt idx="3653">
                  <c:v>723</c:v>
                </c:pt>
                <c:pt idx="3654">
                  <c:v>723</c:v>
                </c:pt>
                <c:pt idx="3655">
                  <c:v>723</c:v>
                </c:pt>
                <c:pt idx="3656">
                  <c:v>726</c:v>
                </c:pt>
                <c:pt idx="3657">
                  <c:v>726</c:v>
                </c:pt>
                <c:pt idx="3658">
                  <c:v>723</c:v>
                </c:pt>
                <c:pt idx="3659">
                  <c:v>722</c:v>
                </c:pt>
                <c:pt idx="3660">
                  <c:v>724</c:v>
                </c:pt>
                <c:pt idx="3661">
                  <c:v>721</c:v>
                </c:pt>
                <c:pt idx="3662">
                  <c:v>726</c:v>
                </c:pt>
                <c:pt idx="3663">
                  <c:v>724</c:v>
                </c:pt>
                <c:pt idx="3664">
                  <c:v>724</c:v>
                </c:pt>
                <c:pt idx="3665">
                  <c:v>724</c:v>
                </c:pt>
                <c:pt idx="3666">
                  <c:v>724</c:v>
                </c:pt>
                <c:pt idx="3667">
                  <c:v>724</c:v>
                </c:pt>
                <c:pt idx="3668">
                  <c:v>724</c:v>
                </c:pt>
                <c:pt idx="3669">
                  <c:v>725</c:v>
                </c:pt>
                <c:pt idx="3670">
                  <c:v>723</c:v>
                </c:pt>
                <c:pt idx="3671">
                  <c:v>722</c:v>
                </c:pt>
                <c:pt idx="3672">
                  <c:v>724</c:v>
                </c:pt>
                <c:pt idx="3673">
                  <c:v>726</c:v>
                </c:pt>
                <c:pt idx="3674">
                  <c:v>724</c:v>
                </c:pt>
                <c:pt idx="3675">
                  <c:v>723</c:v>
                </c:pt>
                <c:pt idx="3676">
                  <c:v>724</c:v>
                </c:pt>
                <c:pt idx="3677">
                  <c:v>726</c:v>
                </c:pt>
                <c:pt idx="3678">
                  <c:v>727</c:v>
                </c:pt>
                <c:pt idx="3679">
                  <c:v>722</c:v>
                </c:pt>
                <c:pt idx="3680">
                  <c:v>725</c:v>
                </c:pt>
                <c:pt idx="3681">
                  <c:v>725</c:v>
                </c:pt>
                <c:pt idx="3682">
                  <c:v>725</c:v>
                </c:pt>
                <c:pt idx="3683">
                  <c:v>723</c:v>
                </c:pt>
                <c:pt idx="3684">
                  <c:v>726</c:v>
                </c:pt>
                <c:pt idx="3685">
                  <c:v>724</c:v>
                </c:pt>
                <c:pt idx="3686">
                  <c:v>725</c:v>
                </c:pt>
                <c:pt idx="3687">
                  <c:v>723</c:v>
                </c:pt>
                <c:pt idx="3688">
                  <c:v>724</c:v>
                </c:pt>
                <c:pt idx="3689">
                  <c:v>724</c:v>
                </c:pt>
                <c:pt idx="3690">
                  <c:v>724</c:v>
                </c:pt>
                <c:pt idx="3691">
                  <c:v>726</c:v>
                </c:pt>
                <c:pt idx="3692">
                  <c:v>725</c:v>
                </c:pt>
                <c:pt idx="3693">
                  <c:v>725</c:v>
                </c:pt>
                <c:pt idx="3694">
                  <c:v>726</c:v>
                </c:pt>
                <c:pt idx="3695">
                  <c:v>725</c:v>
                </c:pt>
                <c:pt idx="3696">
                  <c:v>723</c:v>
                </c:pt>
                <c:pt idx="3697">
                  <c:v>725</c:v>
                </c:pt>
                <c:pt idx="3698">
                  <c:v>727</c:v>
                </c:pt>
                <c:pt idx="3699">
                  <c:v>723</c:v>
                </c:pt>
                <c:pt idx="3700">
                  <c:v>723</c:v>
                </c:pt>
                <c:pt idx="3701">
                  <c:v>723</c:v>
                </c:pt>
                <c:pt idx="3702">
                  <c:v>725</c:v>
                </c:pt>
                <c:pt idx="3703">
                  <c:v>722</c:v>
                </c:pt>
                <c:pt idx="3704">
                  <c:v>724</c:v>
                </c:pt>
                <c:pt idx="3705">
                  <c:v>724</c:v>
                </c:pt>
                <c:pt idx="3706">
                  <c:v>725</c:v>
                </c:pt>
                <c:pt idx="3707">
                  <c:v>724</c:v>
                </c:pt>
                <c:pt idx="3708">
                  <c:v>725</c:v>
                </c:pt>
                <c:pt idx="3709">
                  <c:v>723</c:v>
                </c:pt>
                <c:pt idx="3710">
                  <c:v>727</c:v>
                </c:pt>
                <c:pt idx="3711">
                  <c:v>725</c:v>
                </c:pt>
                <c:pt idx="3712">
                  <c:v>724</c:v>
                </c:pt>
                <c:pt idx="3713">
                  <c:v>724</c:v>
                </c:pt>
                <c:pt idx="3714">
                  <c:v>725</c:v>
                </c:pt>
                <c:pt idx="3715">
                  <c:v>722</c:v>
                </c:pt>
                <c:pt idx="3716">
                  <c:v>725</c:v>
                </c:pt>
                <c:pt idx="3717">
                  <c:v>725</c:v>
                </c:pt>
                <c:pt idx="3718">
                  <c:v>726</c:v>
                </c:pt>
                <c:pt idx="3719">
                  <c:v>726</c:v>
                </c:pt>
                <c:pt idx="3720">
                  <c:v>725</c:v>
                </c:pt>
                <c:pt idx="3721">
                  <c:v>726</c:v>
                </c:pt>
                <c:pt idx="3722">
                  <c:v>723</c:v>
                </c:pt>
                <c:pt idx="3723">
                  <c:v>722</c:v>
                </c:pt>
                <c:pt idx="3724">
                  <c:v>725</c:v>
                </c:pt>
                <c:pt idx="3725">
                  <c:v>725</c:v>
                </c:pt>
                <c:pt idx="3726">
                  <c:v>722</c:v>
                </c:pt>
                <c:pt idx="3727">
                  <c:v>723</c:v>
                </c:pt>
                <c:pt idx="3728">
                  <c:v>725</c:v>
                </c:pt>
                <c:pt idx="3729">
                  <c:v>725</c:v>
                </c:pt>
                <c:pt idx="3730">
                  <c:v>724</c:v>
                </c:pt>
                <c:pt idx="3731">
                  <c:v>726</c:v>
                </c:pt>
                <c:pt idx="3732">
                  <c:v>725</c:v>
                </c:pt>
                <c:pt idx="3733">
                  <c:v>725</c:v>
                </c:pt>
                <c:pt idx="3734">
                  <c:v>727</c:v>
                </c:pt>
                <c:pt idx="3735">
                  <c:v>725</c:v>
                </c:pt>
                <c:pt idx="3736">
                  <c:v>724</c:v>
                </c:pt>
                <c:pt idx="3737">
                  <c:v>726</c:v>
                </c:pt>
                <c:pt idx="3738">
                  <c:v>725</c:v>
                </c:pt>
                <c:pt idx="3739">
                  <c:v>726</c:v>
                </c:pt>
                <c:pt idx="3740">
                  <c:v>724</c:v>
                </c:pt>
                <c:pt idx="3741">
                  <c:v>725</c:v>
                </c:pt>
                <c:pt idx="3742">
                  <c:v>725</c:v>
                </c:pt>
                <c:pt idx="3743">
                  <c:v>726</c:v>
                </c:pt>
                <c:pt idx="3744">
                  <c:v>723</c:v>
                </c:pt>
                <c:pt idx="3745">
                  <c:v>726</c:v>
                </c:pt>
                <c:pt idx="3746">
                  <c:v>725</c:v>
                </c:pt>
                <c:pt idx="3747">
                  <c:v>725</c:v>
                </c:pt>
                <c:pt idx="3748">
                  <c:v>725</c:v>
                </c:pt>
                <c:pt idx="3749">
                  <c:v>726</c:v>
                </c:pt>
                <c:pt idx="3750">
                  <c:v>725</c:v>
                </c:pt>
                <c:pt idx="3751">
                  <c:v>727</c:v>
                </c:pt>
                <c:pt idx="3752">
                  <c:v>726</c:v>
                </c:pt>
                <c:pt idx="3753">
                  <c:v>724</c:v>
                </c:pt>
                <c:pt idx="3754">
                  <c:v>726</c:v>
                </c:pt>
                <c:pt idx="3755">
                  <c:v>725</c:v>
                </c:pt>
                <c:pt idx="3756">
                  <c:v>727</c:v>
                </c:pt>
                <c:pt idx="3757">
                  <c:v>725</c:v>
                </c:pt>
                <c:pt idx="3758">
                  <c:v>729</c:v>
                </c:pt>
                <c:pt idx="3759">
                  <c:v>727</c:v>
                </c:pt>
                <c:pt idx="3760">
                  <c:v>728</c:v>
                </c:pt>
                <c:pt idx="3761">
                  <c:v>727</c:v>
                </c:pt>
                <c:pt idx="3762">
                  <c:v>728</c:v>
                </c:pt>
                <c:pt idx="3763">
                  <c:v>727</c:v>
                </c:pt>
                <c:pt idx="3764">
                  <c:v>725</c:v>
                </c:pt>
                <c:pt idx="3765">
                  <c:v>727</c:v>
                </c:pt>
                <c:pt idx="3766">
                  <c:v>725</c:v>
                </c:pt>
                <c:pt idx="3767">
                  <c:v>726</c:v>
                </c:pt>
                <c:pt idx="3768">
                  <c:v>727</c:v>
                </c:pt>
                <c:pt idx="3769">
                  <c:v>727</c:v>
                </c:pt>
                <c:pt idx="3770">
                  <c:v>725</c:v>
                </c:pt>
                <c:pt idx="3771">
                  <c:v>726</c:v>
                </c:pt>
                <c:pt idx="3772">
                  <c:v>725</c:v>
                </c:pt>
                <c:pt idx="3773">
                  <c:v>728</c:v>
                </c:pt>
                <c:pt idx="3774">
                  <c:v>726</c:v>
                </c:pt>
                <c:pt idx="3775">
                  <c:v>726</c:v>
                </c:pt>
                <c:pt idx="3776">
                  <c:v>729</c:v>
                </c:pt>
                <c:pt idx="3777">
                  <c:v>730</c:v>
                </c:pt>
                <c:pt idx="3778">
                  <c:v>724</c:v>
                </c:pt>
                <c:pt idx="3779">
                  <c:v>728</c:v>
                </c:pt>
                <c:pt idx="3780">
                  <c:v>727</c:v>
                </c:pt>
                <c:pt idx="3781">
                  <c:v>728</c:v>
                </c:pt>
                <c:pt idx="3782">
                  <c:v>726</c:v>
                </c:pt>
                <c:pt idx="3783">
                  <c:v>727</c:v>
                </c:pt>
                <c:pt idx="3784">
                  <c:v>728</c:v>
                </c:pt>
                <c:pt idx="3785">
                  <c:v>726</c:v>
                </c:pt>
                <c:pt idx="3786">
                  <c:v>725</c:v>
                </c:pt>
                <c:pt idx="3787">
                  <c:v>727</c:v>
                </c:pt>
                <c:pt idx="3788">
                  <c:v>728</c:v>
                </c:pt>
                <c:pt idx="3789">
                  <c:v>726</c:v>
                </c:pt>
                <c:pt idx="3790">
                  <c:v>728</c:v>
                </c:pt>
                <c:pt idx="3791">
                  <c:v>725</c:v>
                </c:pt>
                <c:pt idx="3792">
                  <c:v>728</c:v>
                </c:pt>
                <c:pt idx="3793">
                  <c:v>727</c:v>
                </c:pt>
                <c:pt idx="3794">
                  <c:v>725</c:v>
                </c:pt>
                <c:pt idx="3795">
                  <c:v>726</c:v>
                </c:pt>
                <c:pt idx="3796">
                  <c:v>729</c:v>
                </c:pt>
                <c:pt idx="3797">
                  <c:v>726</c:v>
                </c:pt>
                <c:pt idx="3798">
                  <c:v>729</c:v>
                </c:pt>
                <c:pt idx="3799">
                  <c:v>728</c:v>
                </c:pt>
                <c:pt idx="3800">
                  <c:v>729</c:v>
                </c:pt>
                <c:pt idx="3801">
                  <c:v>726</c:v>
                </c:pt>
                <c:pt idx="3802">
                  <c:v>728</c:v>
                </c:pt>
                <c:pt idx="3803">
                  <c:v>728</c:v>
                </c:pt>
                <c:pt idx="3804">
                  <c:v>728</c:v>
                </c:pt>
                <c:pt idx="3805">
                  <c:v>724</c:v>
                </c:pt>
                <c:pt idx="3806">
                  <c:v>727</c:v>
                </c:pt>
                <c:pt idx="3807">
                  <c:v>728</c:v>
                </c:pt>
                <c:pt idx="3808">
                  <c:v>727</c:v>
                </c:pt>
                <c:pt idx="3809">
                  <c:v>729</c:v>
                </c:pt>
                <c:pt idx="3810">
                  <c:v>725</c:v>
                </c:pt>
                <c:pt idx="3811">
                  <c:v>727</c:v>
                </c:pt>
                <c:pt idx="3812">
                  <c:v>727</c:v>
                </c:pt>
                <c:pt idx="3813">
                  <c:v>728</c:v>
                </c:pt>
                <c:pt idx="3814">
                  <c:v>728</c:v>
                </c:pt>
                <c:pt idx="3815">
                  <c:v>728</c:v>
                </c:pt>
                <c:pt idx="3816">
                  <c:v>728</c:v>
                </c:pt>
                <c:pt idx="3817">
                  <c:v>725</c:v>
                </c:pt>
                <c:pt idx="3818">
                  <c:v>728</c:v>
                </c:pt>
                <c:pt idx="3819">
                  <c:v>727</c:v>
                </c:pt>
                <c:pt idx="3820">
                  <c:v>727</c:v>
                </c:pt>
                <c:pt idx="3821">
                  <c:v>726</c:v>
                </c:pt>
                <c:pt idx="3822">
                  <c:v>729</c:v>
                </c:pt>
                <c:pt idx="3823">
                  <c:v>729</c:v>
                </c:pt>
                <c:pt idx="3824">
                  <c:v>726</c:v>
                </c:pt>
                <c:pt idx="3825">
                  <c:v>729</c:v>
                </c:pt>
                <c:pt idx="3826">
                  <c:v>730</c:v>
                </c:pt>
                <c:pt idx="3827">
                  <c:v>728</c:v>
                </c:pt>
                <c:pt idx="3828">
                  <c:v>729</c:v>
                </c:pt>
                <c:pt idx="3829">
                  <c:v>727</c:v>
                </c:pt>
                <c:pt idx="3830">
                  <c:v>728</c:v>
                </c:pt>
                <c:pt idx="3831">
                  <c:v>728</c:v>
                </c:pt>
                <c:pt idx="3832">
                  <c:v>728</c:v>
                </c:pt>
                <c:pt idx="3833">
                  <c:v>728</c:v>
                </c:pt>
                <c:pt idx="3834">
                  <c:v>728</c:v>
                </c:pt>
                <c:pt idx="3835">
                  <c:v>726</c:v>
                </c:pt>
                <c:pt idx="3836">
                  <c:v>727</c:v>
                </c:pt>
                <c:pt idx="3837">
                  <c:v>727</c:v>
                </c:pt>
                <c:pt idx="3838">
                  <c:v>727</c:v>
                </c:pt>
                <c:pt idx="3839">
                  <c:v>727</c:v>
                </c:pt>
                <c:pt idx="3840">
                  <c:v>727</c:v>
                </c:pt>
                <c:pt idx="3841">
                  <c:v>727</c:v>
                </c:pt>
                <c:pt idx="3842">
                  <c:v>726</c:v>
                </c:pt>
                <c:pt idx="3843">
                  <c:v>730</c:v>
                </c:pt>
                <c:pt idx="3844">
                  <c:v>726</c:v>
                </c:pt>
                <c:pt idx="3845">
                  <c:v>726</c:v>
                </c:pt>
                <c:pt idx="3846">
                  <c:v>728</c:v>
                </c:pt>
                <c:pt idx="3847">
                  <c:v>728</c:v>
                </c:pt>
                <c:pt idx="3848">
                  <c:v>727</c:v>
                </c:pt>
                <c:pt idx="3849">
                  <c:v>731</c:v>
                </c:pt>
                <c:pt idx="3850">
                  <c:v>728</c:v>
                </c:pt>
                <c:pt idx="3851">
                  <c:v>728</c:v>
                </c:pt>
                <c:pt idx="3852">
                  <c:v>729</c:v>
                </c:pt>
                <c:pt idx="3853">
                  <c:v>728</c:v>
                </c:pt>
                <c:pt idx="3854">
                  <c:v>728</c:v>
                </c:pt>
                <c:pt idx="3855">
                  <c:v>729</c:v>
                </c:pt>
                <c:pt idx="3856">
                  <c:v>728</c:v>
                </c:pt>
                <c:pt idx="3857">
                  <c:v>727</c:v>
                </c:pt>
                <c:pt idx="3858">
                  <c:v>728</c:v>
                </c:pt>
                <c:pt idx="3859">
                  <c:v>729</c:v>
                </c:pt>
                <c:pt idx="3860">
                  <c:v>725</c:v>
                </c:pt>
                <c:pt idx="3861">
                  <c:v>729</c:v>
                </c:pt>
                <c:pt idx="3862">
                  <c:v>728</c:v>
                </c:pt>
                <c:pt idx="3863">
                  <c:v>729</c:v>
                </c:pt>
                <c:pt idx="3864">
                  <c:v>728</c:v>
                </c:pt>
                <c:pt idx="3865">
                  <c:v>728</c:v>
                </c:pt>
                <c:pt idx="3866">
                  <c:v>730</c:v>
                </c:pt>
                <c:pt idx="3867">
                  <c:v>726</c:v>
                </c:pt>
                <c:pt idx="3868">
                  <c:v>728</c:v>
                </c:pt>
                <c:pt idx="3869">
                  <c:v>728</c:v>
                </c:pt>
                <c:pt idx="3870">
                  <c:v>729</c:v>
                </c:pt>
                <c:pt idx="3871">
                  <c:v>728</c:v>
                </c:pt>
                <c:pt idx="3872">
                  <c:v>728</c:v>
                </c:pt>
                <c:pt idx="3873">
                  <c:v>724</c:v>
                </c:pt>
                <c:pt idx="3874">
                  <c:v>729</c:v>
                </c:pt>
                <c:pt idx="3875">
                  <c:v>730</c:v>
                </c:pt>
                <c:pt idx="3876">
                  <c:v>731</c:v>
                </c:pt>
                <c:pt idx="3877">
                  <c:v>728</c:v>
                </c:pt>
                <c:pt idx="3878">
                  <c:v>728</c:v>
                </c:pt>
                <c:pt idx="3879">
                  <c:v>730</c:v>
                </c:pt>
                <c:pt idx="3880">
                  <c:v>730</c:v>
                </c:pt>
                <c:pt idx="3881">
                  <c:v>730</c:v>
                </c:pt>
                <c:pt idx="3882">
                  <c:v>729</c:v>
                </c:pt>
                <c:pt idx="3883">
                  <c:v>729</c:v>
                </c:pt>
                <c:pt idx="3884">
                  <c:v>731</c:v>
                </c:pt>
                <c:pt idx="3885">
                  <c:v>732</c:v>
                </c:pt>
                <c:pt idx="3886">
                  <c:v>728</c:v>
                </c:pt>
                <c:pt idx="3887">
                  <c:v>729</c:v>
                </c:pt>
                <c:pt idx="3888">
                  <c:v>727</c:v>
                </c:pt>
                <c:pt idx="3889">
                  <c:v>730</c:v>
                </c:pt>
                <c:pt idx="3890">
                  <c:v>731</c:v>
                </c:pt>
                <c:pt idx="3891">
                  <c:v>727</c:v>
                </c:pt>
                <c:pt idx="3892">
                  <c:v>731</c:v>
                </c:pt>
                <c:pt idx="3893">
                  <c:v>729</c:v>
                </c:pt>
                <c:pt idx="3894">
                  <c:v>730</c:v>
                </c:pt>
                <c:pt idx="3895">
                  <c:v>730</c:v>
                </c:pt>
                <c:pt idx="3896">
                  <c:v>730</c:v>
                </c:pt>
                <c:pt idx="3897">
                  <c:v>729</c:v>
                </c:pt>
                <c:pt idx="3898">
                  <c:v>728</c:v>
                </c:pt>
                <c:pt idx="3899">
                  <c:v>731</c:v>
                </c:pt>
                <c:pt idx="3900">
                  <c:v>730</c:v>
                </c:pt>
                <c:pt idx="3901">
                  <c:v>730</c:v>
                </c:pt>
                <c:pt idx="3902">
                  <c:v>729</c:v>
                </c:pt>
                <c:pt idx="3903">
                  <c:v>728</c:v>
                </c:pt>
                <c:pt idx="3904">
                  <c:v>729</c:v>
                </c:pt>
                <c:pt idx="3905">
                  <c:v>729</c:v>
                </c:pt>
                <c:pt idx="3906">
                  <c:v>729</c:v>
                </c:pt>
                <c:pt idx="3907">
                  <c:v>727</c:v>
                </c:pt>
                <c:pt idx="3908">
                  <c:v>728</c:v>
                </c:pt>
                <c:pt idx="3909">
                  <c:v>730</c:v>
                </c:pt>
                <c:pt idx="3910">
                  <c:v>731</c:v>
                </c:pt>
                <c:pt idx="3911">
                  <c:v>731</c:v>
                </c:pt>
                <c:pt idx="3912">
                  <c:v>730</c:v>
                </c:pt>
                <c:pt idx="3913">
                  <c:v>729</c:v>
                </c:pt>
                <c:pt idx="3914">
                  <c:v>729</c:v>
                </c:pt>
                <c:pt idx="3915">
                  <c:v>728</c:v>
                </c:pt>
                <c:pt idx="3916">
                  <c:v>730</c:v>
                </c:pt>
                <c:pt idx="3917">
                  <c:v>727</c:v>
                </c:pt>
                <c:pt idx="3918">
                  <c:v>730</c:v>
                </c:pt>
                <c:pt idx="3919">
                  <c:v>728</c:v>
                </c:pt>
                <c:pt idx="3920">
                  <c:v>729</c:v>
                </c:pt>
                <c:pt idx="3921">
                  <c:v>729</c:v>
                </c:pt>
                <c:pt idx="3922">
                  <c:v>729</c:v>
                </c:pt>
                <c:pt idx="3923">
                  <c:v>731</c:v>
                </c:pt>
                <c:pt idx="3924">
                  <c:v>729</c:v>
                </c:pt>
                <c:pt idx="3925">
                  <c:v>728</c:v>
                </c:pt>
                <c:pt idx="3926">
                  <c:v>729</c:v>
                </c:pt>
                <c:pt idx="3927">
                  <c:v>730</c:v>
                </c:pt>
                <c:pt idx="3928">
                  <c:v>728</c:v>
                </c:pt>
                <c:pt idx="3929">
                  <c:v>729</c:v>
                </c:pt>
                <c:pt idx="3930">
                  <c:v>726</c:v>
                </c:pt>
                <c:pt idx="3931">
                  <c:v>728</c:v>
                </c:pt>
                <c:pt idx="3932">
                  <c:v>729</c:v>
                </c:pt>
                <c:pt idx="3933">
                  <c:v>728</c:v>
                </c:pt>
                <c:pt idx="3934">
                  <c:v>728</c:v>
                </c:pt>
                <c:pt idx="3935">
                  <c:v>728</c:v>
                </c:pt>
                <c:pt idx="3936">
                  <c:v>728</c:v>
                </c:pt>
                <c:pt idx="3937">
                  <c:v>729</c:v>
                </c:pt>
                <c:pt idx="3938">
                  <c:v>728</c:v>
                </c:pt>
                <c:pt idx="3939">
                  <c:v>729</c:v>
                </c:pt>
                <c:pt idx="3940">
                  <c:v>729</c:v>
                </c:pt>
                <c:pt idx="3941">
                  <c:v>731</c:v>
                </c:pt>
                <c:pt idx="3942">
                  <c:v>728</c:v>
                </c:pt>
                <c:pt idx="3943">
                  <c:v>729</c:v>
                </c:pt>
                <c:pt idx="3944">
                  <c:v>729</c:v>
                </c:pt>
                <c:pt idx="3945">
                  <c:v>730</c:v>
                </c:pt>
                <c:pt idx="3946">
                  <c:v>729</c:v>
                </c:pt>
                <c:pt idx="3947">
                  <c:v>728</c:v>
                </c:pt>
                <c:pt idx="3948">
                  <c:v>728</c:v>
                </c:pt>
                <c:pt idx="3949">
                  <c:v>728</c:v>
                </c:pt>
                <c:pt idx="3950">
                  <c:v>729</c:v>
                </c:pt>
                <c:pt idx="3951">
                  <c:v>727</c:v>
                </c:pt>
                <c:pt idx="3952">
                  <c:v>728</c:v>
                </c:pt>
                <c:pt idx="3953">
                  <c:v>728</c:v>
                </c:pt>
                <c:pt idx="3954">
                  <c:v>727</c:v>
                </c:pt>
                <c:pt idx="3955">
                  <c:v>728</c:v>
                </c:pt>
                <c:pt idx="3956">
                  <c:v>728</c:v>
                </c:pt>
                <c:pt idx="3957">
                  <c:v>730</c:v>
                </c:pt>
                <c:pt idx="3958">
                  <c:v>728</c:v>
                </c:pt>
                <c:pt idx="3959">
                  <c:v>728</c:v>
                </c:pt>
                <c:pt idx="3960">
                  <c:v>726</c:v>
                </c:pt>
                <c:pt idx="3961">
                  <c:v>727</c:v>
                </c:pt>
                <c:pt idx="3962">
                  <c:v>727</c:v>
                </c:pt>
                <c:pt idx="3963">
                  <c:v>727</c:v>
                </c:pt>
                <c:pt idx="3964">
                  <c:v>728</c:v>
                </c:pt>
                <c:pt idx="3965">
                  <c:v>727</c:v>
                </c:pt>
                <c:pt idx="3966">
                  <c:v>724</c:v>
                </c:pt>
                <c:pt idx="3967">
                  <c:v>728</c:v>
                </c:pt>
                <c:pt idx="3968">
                  <c:v>727</c:v>
                </c:pt>
                <c:pt idx="3969">
                  <c:v>726</c:v>
                </c:pt>
                <c:pt idx="3970">
                  <c:v>725</c:v>
                </c:pt>
                <c:pt idx="3971">
                  <c:v>724</c:v>
                </c:pt>
                <c:pt idx="3972">
                  <c:v>728</c:v>
                </c:pt>
                <c:pt idx="3973">
                  <c:v>726</c:v>
                </c:pt>
                <c:pt idx="3974">
                  <c:v>726</c:v>
                </c:pt>
                <c:pt idx="3975">
                  <c:v>726</c:v>
                </c:pt>
                <c:pt idx="3976">
                  <c:v>727</c:v>
                </c:pt>
                <c:pt idx="3977">
                  <c:v>724</c:v>
                </c:pt>
                <c:pt idx="3978">
                  <c:v>725</c:v>
                </c:pt>
                <c:pt idx="3979">
                  <c:v>725</c:v>
                </c:pt>
                <c:pt idx="3980">
                  <c:v>726</c:v>
                </c:pt>
                <c:pt idx="3981">
                  <c:v>726</c:v>
                </c:pt>
                <c:pt idx="3982">
                  <c:v>725</c:v>
                </c:pt>
                <c:pt idx="3983">
                  <c:v>725</c:v>
                </c:pt>
                <c:pt idx="3984">
                  <c:v>725</c:v>
                </c:pt>
                <c:pt idx="3985">
                  <c:v>725</c:v>
                </c:pt>
                <c:pt idx="3986">
                  <c:v>727</c:v>
                </c:pt>
                <c:pt idx="3987">
                  <c:v>728</c:v>
                </c:pt>
                <c:pt idx="3988">
                  <c:v>725</c:v>
                </c:pt>
                <c:pt idx="3989">
                  <c:v>725</c:v>
                </c:pt>
                <c:pt idx="3990">
                  <c:v>725</c:v>
                </c:pt>
                <c:pt idx="3991">
                  <c:v>725</c:v>
                </c:pt>
                <c:pt idx="3992">
                  <c:v>725</c:v>
                </c:pt>
                <c:pt idx="3993">
                  <c:v>730</c:v>
                </c:pt>
                <c:pt idx="3994">
                  <c:v>728</c:v>
                </c:pt>
                <c:pt idx="3995">
                  <c:v>726</c:v>
                </c:pt>
                <c:pt idx="3996">
                  <c:v>728</c:v>
                </c:pt>
                <c:pt idx="3997">
                  <c:v>730</c:v>
                </c:pt>
                <c:pt idx="3998">
                  <c:v>728</c:v>
                </c:pt>
                <c:pt idx="3999">
                  <c:v>726</c:v>
                </c:pt>
                <c:pt idx="4000">
                  <c:v>725</c:v>
                </c:pt>
                <c:pt idx="4001">
                  <c:v>724</c:v>
                </c:pt>
                <c:pt idx="4002">
                  <c:v>728</c:v>
                </c:pt>
                <c:pt idx="4003">
                  <c:v>727</c:v>
                </c:pt>
                <c:pt idx="4004">
                  <c:v>727</c:v>
                </c:pt>
                <c:pt idx="4005">
                  <c:v>726</c:v>
                </c:pt>
                <c:pt idx="4006">
                  <c:v>728</c:v>
                </c:pt>
                <c:pt idx="4007">
                  <c:v>728</c:v>
                </c:pt>
                <c:pt idx="4008">
                  <c:v>725</c:v>
                </c:pt>
                <c:pt idx="4009">
                  <c:v>726</c:v>
                </c:pt>
                <c:pt idx="4010">
                  <c:v>726</c:v>
                </c:pt>
                <c:pt idx="4011">
                  <c:v>726</c:v>
                </c:pt>
                <c:pt idx="4012">
                  <c:v>727</c:v>
                </c:pt>
                <c:pt idx="4013">
                  <c:v>726</c:v>
                </c:pt>
                <c:pt idx="4014">
                  <c:v>726</c:v>
                </c:pt>
                <c:pt idx="4015">
                  <c:v>727</c:v>
                </c:pt>
                <c:pt idx="4016">
                  <c:v>728</c:v>
                </c:pt>
                <c:pt idx="4017">
                  <c:v>728</c:v>
                </c:pt>
                <c:pt idx="4018">
                  <c:v>724</c:v>
                </c:pt>
                <c:pt idx="4019">
                  <c:v>726</c:v>
                </c:pt>
                <c:pt idx="4020">
                  <c:v>728</c:v>
                </c:pt>
                <c:pt idx="4021">
                  <c:v>727</c:v>
                </c:pt>
                <c:pt idx="4022">
                  <c:v>725</c:v>
                </c:pt>
                <c:pt idx="4023">
                  <c:v>724</c:v>
                </c:pt>
                <c:pt idx="4024">
                  <c:v>726</c:v>
                </c:pt>
                <c:pt idx="4025">
                  <c:v>724</c:v>
                </c:pt>
                <c:pt idx="4026">
                  <c:v>725</c:v>
                </c:pt>
                <c:pt idx="4027">
                  <c:v>723</c:v>
                </c:pt>
                <c:pt idx="4028">
                  <c:v>722</c:v>
                </c:pt>
                <c:pt idx="4029">
                  <c:v>723</c:v>
                </c:pt>
                <c:pt idx="4030">
                  <c:v>722</c:v>
                </c:pt>
                <c:pt idx="4031">
                  <c:v>723</c:v>
                </c:pt>
                <c:pt idx="4032">
                  <c:v>722</c:v>
                </c:pt>
                <c:pt idx="4033">
                  <c:v>727</c:v>
                </c:pt>
                <c:pt idx="4034">
                  <c:v>723</c:v>
                </c:pt>
                <c:pt idx="4035">
                  <c:v>722</c:v>
                </c:pt>
                <c:pt idx="4036">
                  <c:v>723</c:v>
                </c:pt>
                <c:pt idx="4037">
                  <c:v>725</c:v>
                </c:pt>
                <c:pt idx="4038">
                  <c:v>722</c:v>
                </c:pt>
                <c:pt idx="4039">
                  <c:v>723</c:v>
                </c:pt>
                <c:pt idx="4040">
                  <c:v>724</c:v>
                </c:pt>
                <c:pt idx="4041">
                  <c:v>724</c:v>
                </c:pt>
                <c:pt idx="4042">
                  <c:v>723</c:v>
                </c:pt>
                <c:pt idx="4043">
                  <c:v>721</c:v>
                </c:pt>
                <c:pt idx="4044">
                  <c:v>721</c:v>
                </c:pt>
                <c:pt idx="4045">
                  <c:v>723</c:v>
                </c:pt>
                <c:pt idx="4046">
                  <c:v>722</c:v>
                </c:pt>
                <c:pt idx="4047">
                  <c:v>720</c:v>
                </c:pt>
                <c:pt idx="4048">
                  <c:v>722</c:v>
                </c:pt>
                <c:pt idx="4049">
                  <c:v>724</c:v>
                </c:pt>
                <c:pt idx="4050">
                  <c:v>722</c:v>
                </c:pt>
                <c:pt idx="4051">
                  <c:v>721</c:v>
                </c:pt>
                <c:pt idx="4052">
                  <c:v>722</c:v>
                </c:pt>
                <c:pt idx="4053">
                  <c:v>723</c:v>
                </c:pt>
                <c:pt idx="4054">
                  <c:v>723</c:v>
                </c:pt>
                <c:pt idx="4055">
                  <c:v>721</c:v>
                </c:pt>
                <c:pt idx="4056">
                  <c:v>723</c:v>
                </c:pt>
                <c:pt idx="4057">
                  <c:v>721</c:v>
                </c:pt>
                <c:pt idx="4058">
                  <c:v>723</c:v>
                </c:pt>
                <c:pt idx="4059">
                  <c:v>721</c:v>
                </c:pt>
                <c:pt idx="4060">
                  <c:v>725</c:v>
                </c:pt>
                <c:pt idx="4061">
                  <c:v>724</c:v>
                </c:pt>
                <c:pt idx="4062">
                  <c:v>722</c:v>
                </c:pt>
                <c:pt idx="4063">
                  <c:v>721</c:v>
                </c:pt>
                <c:pt idx="4064">
                  <c:v>721</c:v>
                </c:pt>
                <c:pt idx="4065">
                  <c:v>722</c:v>
                </c:pt>
                <c:pt idx="4066">
                  <c:v>723</c:v>
                </c:pt>
                <c:pt idx="4067">
                  <c:v>724</c:v>
                </c:pt>
                <c:pt idx="4068">
                  <c:v>722</c:v>
                </c:pt>
                <c:pt idx="4069">
                  <c:v>721</c:v>
                </c:pt>
                <c:pt idx="4070">
                  <c:v>722</c:v>
                </c:pt>
                <c:pt idx="4071">
                  <c:v>723</c:v>
                </c:pt>
                <c:pt idx="4072">
                  <c:v>720</c:v>
                </c:pt>
                <c:pt idx="4073">
                  <c:v>722</c:v>
                </c:pt>
                <c:pt idx="4074">
                  <c:v>722</c:v>
                </c:pt>
                <c:pt idx="4075">
                  <c:v>721</c:v>
                </c:pt>
                <c:pt idx="4076">
                  <c:v>720</c:v>
                </c:pt>
                <c:pt idx="4077">
                  <c:v>721</c:v>
                </c:pt>
                <c:pt idx="4078">
                  <c:v>723</c:v>
                </c:pt>
                <c:pt idx="4079">
                  <c:v>723</c:v>
                </c:pt>
                <c:pt idx="4080">
                  <c:v>722</c:v>
                </c:pt>
                <c:pt idx="4081">
                  <c:v>722</c:v>
                </c:pt>
                <c:pt idx="4082">
                  <c:v>721</c:v>
                </c:pt>
                <c:pt idx="4083">
                  <c:v>723</c:v>
                </c:pt>
                <c:pt idx="4084">
                  <c:v>720</c:v>
                </c:pt>
                <c:pt idx="4085">
                  <c:v>720</c:v>
                </c:pt>
                <c:pt idx="4086">
                  <c:v>721</c:v>
                </c:pt>
                <c:pt idx="4087">
                  <c:v>722</c:v>
                </c:pt>
                <c:pt idx="4088">
                  <c:v>722</c:v>
                </c:pt>
                <c:pt idx="4089">
                  <c:v>720</c:v>
                </c:pt>
                <c:pt idx="4090">
                  <c:v>721</c:v>
                </c:pt>
                <c:pt idx="4091">
                  <c:v>722</c:v>
                </c:pt>
                <c:pt idx="4092">
                  <c:v>719</c:v>
                </c:pt>
                <c:pt idx="4093">
                  <c:v>723</c:v>
                </c:pt>
                <c:pt idx="4094">
                  <c:v>720</c:v>
                </c:pt>
                <c:pt idx="4095">
                  <c:v>722</c:v>
                </c:pt>
                <c:pt idx="4096">
                  <c:v>721</c:v>
                </c:pt>
                <c:pt idx="4097">
                  <c:v>722</c:v>
                </c:pt>
                <c:pt idx="4098">
                  <c:v>721</c:v>
                </c:pt>
                <c:pt idx="4099">
                  <c:v>724</c:v>
                </c:pt>
                <c:pt idx="4100">
                  <c:v>724</c:v>
                </c:pt>
                <c:pt idx="4101">
                  <c:v>719</c:v>
                </c:pt>
                <c:pt idx="4102">
                  <c:v>720</c:v>
                </c:pt>
                <c:pt idx="4103">
                  <c:v>721</c:v>
                </c:pt>
                <c:pt idx="4104">
                  <c:v>720</c:v>
                </c:pt>
                <c:pt idx="4105">
                  <c:v>722</c:v>
                </c:pt>
                <c:pt idx="4106">
                  <c:v>720</c:v>
                </c:pt>
                <c:pt idx="4107">
                  <c:v>719</c:v>
                </c:pt>
                <c:pt idx="4108">
                  <c:v>721</c:v>
                </c:pt>
                <c:pt idx="4109">
                  <c:v>720</c:v>
                </c:pt>
                <c:pt idx="4110">
                  <c:v>721</c:v>
                </c:pt>
                <c:pt idx="4111">
                  <c:v>719</c:v>
                </c:pt>
                <c:pt idx="4112">
                  <c:v>721</c:v>
                </c:pt>
                <c:pt idx="4113">
                  <c:v>721</c:v>
                </c:pt>
                <c:pt idx="4114">
                  <c:v>720</c:v>
                </c:pt>
                <c:pt idx="4115">
                  <c:v>721</c:v>
                </c:pt>
                <c:pt idx="4116">
                  <c:v>719</c:v>
                </c:pt>
                <c:pt idx="4117">
                  <c:v>721</c:v>
                </c:pt>
                <c:pt idx="4118">
                  <c:v>723</c:v>
                </c:pt>
                <c:pt idx="4119">
                  <c:v>720</c:v>
                </c:pt>
                <c:pt idx="4120">
                  <c:v>721</c:v>
                </c:pt>
                <c:pt idx="4121">
                  <c:v>720</c:v>
                </c:pt>
                <c:pt idx="4122">
                  <c:v>720</c:v>
                </c:pt>
                <c:pt idx="4123">
                  <c:v>720</c:v>
                </c:pt>
                <c:pt idx="4124">
                  <c:v>718</c:v>
                </c:pt>
                <c:pt idx="4125">
                  <c:v>720</c:v>
                </c:pt>
                <c:pt idx="4126">
                  <c:v>722</c:v>
                </c:pt>
                <c:pt idx="4127">
                  <c:v>720</c:v>
                </c:pt>
                <c:pt idx="4128">
                  <c:v>722</c:v>
                </c:pt>
                <c:pt idx="4129">
                  <c:v>720</c:v>
                </c:pt>
                <c:pt idx="4130">
                  <c:v>720</c:v>
                </c:pt>
                <c:pt idx="4131">
                  <c:v>720</c:v>
                </c:pt>
                <c:pt idx="4132">
                  <c:v>724</c:v>
                </c:pt>
                <c:pt idx="4133">
                  <c:v>719</c:v>
                </c:pt>
                <c:pt idx="4134">
                  <c:v>718</c:v>
                </c:pt>
                <c:pt idx="4135">
                  <c:v>718</c:v>
                </c:pt>
                <c:pt idx="4136">
                  <c:v>720</c:v>
                </c:pt>
                <c:pt idx="4137">
                  <c:v>718</c:v>
                </c:pt>
                <c:pt idx="4138">
                  <c:v>722</c:v>
                </c:pt>
                <c:pt idx="4139">
                  <c:v>721</c:v>
                </c:pt>
                <c:pt idx="4140">
                  <c:v>721</c:v>
                </c:pt>
                <c:pt idx="4141">
                  <c:v>719</c:v>
                </c:pt>
                <c:pt idx="4142">
                  <c:v>720</c:v>
                </c:pt>
                <c:pt idx="4143">
                  <c:v>720</c:v>
                </c:pt>
                <c:pt idx="4144">
                  <c:v>721</c:v>
                </c:pt>
                <c:pt idx="4145">
                  <c:v>720</c:v>
                </c:pt>
                <c:pt idx="4146">
                  <c:v>718</c:v>
                </c:pt>
                <c:pt idx="4147">
                  <c:v>719</c:v>
                </c:pt>
                <c:pt idx="4148">
                  <c:v>719</c:v>
                </c:pt>
                <c:pt idx="4149">
                  <c:v>720</c:v>
                </c:pt>
                <c:pt idx="4150">
                  <c:v>720</c:v>
                </c:pt>
                <c:pt idx="4151">
                  <c:v>720</c:v>
                </c:pt>
                <c:pt idx="4152">
                  <c:v>721</c:v>
                </c:pt>
                <c:pt idx="4153">
                  <c:v>719</c:v>
                </c:pt>
                <c:pt idx="4154">
                  <c:v>721</c:v>
                </c:pt>
                <c:pt idx="4155">
                  <c:v>722</c:v>
                </c:pt>
                <c:pt idx="4156">
                  <c:v>721</c:v>
                </c:pt>
                <c:pt idx="4157">
                  <c:v>719</c:v>
                </c:pt>
                <c:pt idx="4158">
                  <c:v>721</c:v>
                </c:pt>
                <c:pt idx="4159">
                  <c:v>722</c:v>
                </c:pt>
                <c:pt idx="4160">
                  <c:v>721</c:v>
                </c:pt>
                <c:pt idx="4161">
                  <c:v>719</c:v>
                </c:pt>
                <c:pt idx="4162">
                  <c:v>722</c:v>
                </c:pt>
                <c:pt idx="4163">
                  <c:v>721</c:v>
                </c:pt>
                <c:pt idx="4164">
                  <c:v>723</c:v>
                </c:pt>
                <c:pt idx="4165">
                  <c:v>719</c:v>
                </c:pt>
                <c:pt idx="4166">
                  <c:v>722</c:v>
                </c:pt>
                <c:pt idx="4167">
                  <c:v>720</c:v>
                </c:pt>
                <c:pt idx="4168">
                  <c:v>719</c:v>
                </c:pt>
                <c:pt idx="4169">
                  <c:v>723</c:v>
                </c:pt>
                <c:pt idx="4170">
                  <c:v>720</c:v>
                </c:pt>
                <c:pt idx="4171">
                  <c:v>722</c:v>
                </c:pt>
                <c:pt idx="4172">
                  <c:v>719</c:v>
                </c:pt>
                <c:pt idx="4173">
                  <c:v>718</c:v>
                </c:pt>
                <c:pt idx="4174">
                  <c:v>719</c:v>
                </c:pt>
                <c:pt idx="4175">
                  <c:v>718</c:v>
                </c:pt>
                <c:pt idx="4176">
                  <c:v>721</c:v>
                </c:pt>
                <c:pt idx="4177">
                  <c:v>718</c:v>
                </c:pt>
                <c:pt idx="4178">
                  <c:v>718</c:v>
                </c:pt>
                <c:pt idx="4179">
                  <c:v>720</c:v>
                </c:pt>
                <c:pt idx="4180">
                  <c:v>720</c:v>
                </c:pt>
                <c:pt idx="4181">
                  <c:v>720</c:v>
                </c:pt>
                <c:pt idx="4182">
                  <c:v>719</c:v>
                </c:pt>
                <c:pt idx="4183">
                  <c:v>721</c:v>
                </c:pt>
                <c:pt idx="4184">
                  <c:v>721</c:v>
                </c:pt>
                <c:pt idx="4185">
                  <c:v>719</c:v>
                </c:pt>
                <c:pt idx="4186">
                  <c:v>719</c:v>
                </c:pt>
                <c:pt idx="4187">
                  <c:v>720</c:v>
                </c:pt>
                <c:pt idx="4188">
                  <c:v>721</c:v>
                </c:pt>
                <c:pt idx="4189">
                  <c:v>719</c:v>
                </c:pt>
                <c:pt idx="4190">
                  <c:v>720</c:v>
                </c:pt>
                <c:pt idx="4191">
                  <c:v>721</c:v>
                </c:pt>
                <c:pt idx="4192">
                  <c:v>720</c:v>
                </c:pt>
                <c:pt idx="4193">
                  <c:v>720</c:v>
                </c:pt>
                <c:pt idx="4194">
                  <c:v>721</c:v>
                </c:pt>
                <c:pt idx="4195">
                  <c:v>721</c:v>
                </c:pt>
                <c:pt idx="4196">
                  <c:v>718</c:v>
                </c:pt>
                <c:pt idx="4197">
                  <c:v>720</c:v>
                </c:pt>
                <c:pt idx="4198">
                  <c:v>719</c:v>
                </c:pt>
                <c:pt idx="4199">
                  <c:v>718</c:v>
                </c:pt>
                <c:pt idx="4200">
                  <c:v>719</c:v>
                </c:pt>
                <c:pt idx="4201">
                  <c:v>719</c:v>
                </c:pt>
                <c:pt idx="4202">
                  <c:v>718</c:v>
                </c:pt>
                <c:pt idx="4203">
                  <c:v>718</c:v>
                </c:pt>
                <c:pt idx="4204">
                  <c:v>719</c:v>
                </c:pt>
                <c:pt idx="4205">
                  <c:v>718</c:v>
                </c:pt>
                <c:pt idx="4206">
                  <c:v>718</c:v>
                </c:pt>
                <c:pt idx="4207">
                  <c:v>717</c:v>
                </c:pt>
                <c:pt idx="4208">
                  <c:v>718</c:v>
                </c:pt>
                <c:pt idx="4209">
                  <c:v>719</c:v>
                </c:pt>
                <c:pt idx="4210">
                  <c:v>718</c:v>
                </c:pt>
                <c:pt idx="4211">
                  <c:v>718</c:v>
                </c:pt>
                <c:pt idx="4212">
                  <c:v>718</c:v>
                </c:pt>
                <c:pt idx="4213">
                  <c:v>719</c:v>
                </c:pt>
                <c:pt idx="4214">
                  <c:v>719</c:v>
                </c:pt>
                <c:pt idx="4215">
                  <c:v>716</c:v>
                </c:pt>
                <c:pt idx="4216">
                  <c:v>718</c:v>
                </c:pt>
                <c:pt idx="4217">
                  <c:v>718</c:v>
                </c:pt>
                <c:pt idx="4218">
                  <c:v>716</c:v>
                </c:pt>
                <c:pt idx="4219">
                  <c:v>717</c:v>
                </c:pt>
                <c:pt idx="4220">
                  <c:v>717</c:v>
                </c:pt>
                <c:pt idx="4221">
                  <c:v>719</c:v>
                </c:pt>
                <c:pt idx="4222">
                  <c:v>716</c:v>
                </c:pt>
                <c:pt idx="4223">
                  <c:v>719</c:v>
                </c:pt>
                <c:pt idx="4224">
                  <c:v>720</c:v>
                </c:pt>
                <c:pt idx="4225">
                  <c:v>717</c:v>
                </c:pt>
                <c:pt idx="4226">
                  <c:v>719</c:v>
                </c:pt>
                <c:pt idx="4227">
                  <c:v>716</c:v>
                </c:pt>
                <c:pt idx="4228">
                  <c:v>718</c:v>
                </c:pt>
                <c:pt idx="4229">
                  <c:v>717</c:v>
                </c:pt>
                <c:pt idx="4230">
                  <c:v>715</c:v>
                </c:pt>
                <c:pt idx="4231">
                  <c:v>717</c:v>
                </c:pt>
                <c:pt idx="4232">
                  <c:v>718</c:v>
                </c:pt>
                <c:pt idx="4233">
                  <c:v>716</c:v>
                </c:pt>
                <c:pt idx="4234">
                  <c:v>716</c:v>
                </c:pt>
                <c:pt idx="4235">
                  <c:v>716</c:v>
                </c:pt>
                <c:pt idx="4236">
                  <c:v>717</c:v>
                </c:pt>
                <c:pt idx="4237">
                  <c:v>717</c:v>
                </c:pt>
                <c:pt idx="4238">
                  <c:v>715</c:v>
                </c:pt>
                <c:pt idx="4239">
                  <c:v>715</c:v>
                </c:pt>
                <c:pt idx="4240">
                  <c:v>715</c:v>
                </c:pt>
                <c:pt idx="4241">
                  <c:v>715</c:v>
                </c:pt>
                <c:pt idx="4242">
                  <c:v>717</c:v>
                </c:pt>
                <c:pt idx="4243">
                  <c:v>715</c:v>
                </c:pt>
                <c:pt idx="4244">
                  <c:v>715</c:v>
                </c:pt>
                <c:pt idx="4245">
                  <c:v>715</c:v>
                </c:pt>
                <c:pt idx="4246">
                  <c:v>713</c:v>
                </c:pt>
                <c:pt idx="4247">
                  <c:v>715</c:v>
                </c:pt>
                <c:pt idx="4248">
                  <c:v>715</c:v>
                </c:pt>
                <c:pt idx="4249">
                  <c:v>715</c:v>
                </c:pt>
                <c:pt idx="4250">
                  <c:v>715</c:v>
                </c:pt>
                <c:pt idx="4251">
                  <c:v>712</c:v>
                </c:pt>
                <c:pt idx="4252">
                  <c:v>714</c:v>
                </c:pt>
                <c:pt idx="4253">
                  <c:v>714</c:v>
                </c:pt>
                <c:pt idx="4254">
                  <c:v>718</c:v>
                </c:pt>
                <c:pt idx="4255">
                  <c:v>714</c:v>
                </c:pt>
                <c:pt idx="4256">
                  <c:v>714</c:v>
                </c:pt>
                <c:pt idx="4257">
                  <c:v>713</c:v>
                </c:pt>
                <c:pt idx="4258">
                  <c:v>712</c:v>
                </c:pt>
                <c:pt idx="4259">
                  <c:v>715</c:v>
                </c:pt>
                <c:pt idx="4260">
                  <c:v>716</c:v>
                </c:pt>
                <c:pt idx="4261">
                  <c:v>716</c:v>
                </c:pt>
                <c:pt idx="4262">
                  <c:v>716</c:v>
                </c:pt>
                <c:pt idx="4263">
                  <c:v>716</c:v>
                </c:pt>
                <c:pt idx="4264">
                  <c:v>714</c:v>
                </c:pt>
                <c:pt idx="4265">
                  <c:v>713</c:v>
                </c:pt>
                <c:pt idx="4266">
                  <c:v>715</c:v>
                </c:pt>
                <c:pt idx="4267">
                  <c:v>713</c:v>
                </c:pt>
                <c:pt idx="4268">
                  <c:v>714</c:v>
                </c:pt>
                <c:pt idx="4269">
                  <c:v>717</c:v>
                </c:pt>
                <c:pt idx="4270">
                  <c:v>716</c:v>
                </c:pt>
                <c:pt idx="4271">
                  <c:v>712</c:v>
                </c:pt>
                <c:pt idx="4272">
                  <c:v>714</c:v>
                </c:pt>
                <c:pt idx="4273">
                  <c:v>715</c:v>
                </c:pt>
                <c:pt idx="4274">
                  <c:v>714</c:v>
                </c:pt>
                <c:pt idx="4275">
                  <c:v>713</c:v>
                </c:pt>
                <c:pt idx="4276">
                  <c:v>713</c:v>
                </c:pt>
                <c:pt idx="4277">
                  <c:v>710</c:v>
                </c:pt>
                <c:pt idx="4278">
                  <c:v>714</c:v>
                </c:pt>
                <c:pt idx="4279">
                  <c:v>713</c:v>
                </c:pt>
                <c:pt idx="4280">
                  <c:v>713</c:v>
                </c:pt>
                <c:pt idx="4281">
                  <c:v>713</c:v>
                </c:pt>
                <c:pt idx="4282">
                  <c:v>714</c:v>
                </c:pt>
                <c:pt idx="4283">
                  <c:v>713</c:v>
                </c:pt>
                <c:pt idx="4284">
                  <c:v>717</c:v>
                </c:pt>
                <c:pt idx="4285">
                  <c:v>711</c:v>
                </c:pt>
                <c:pt idx="4286">
                  <c:v>714</c:v>
                </c:pt>
                <c:pt idx="4287">
                  <c:v>713</c:v>
                </c:pt>
                <c:pt idx="4288">
                  <c:v>715</c:v>
                </c:pt>
                <c:pt idx="4289">
                  <c:v>713</c:v>
                </c:pt>
                <c:pt idx="4290">
                  <c:v>714</c:v>
                </c:pt>
                <c:pt idx="4291">
                  <c:v>714</c:v>
                </c:pt>
                <c:pt idx="4292">
                  <c:v>715</c:v>
                </c:pt>
                <c:pt idx="4293">
                  <c:v>715</c:v>
                </c:pt>
                <c:pt idx="4294">
                  <c:v>713</c:v>
                </c:pt>
                <c:pt idx="4295">
                  <c:v>713</c:v>
                </c:pt>
                <c:pt idx="4296">
                  <c:v>717</c:v>
                </c:pt>
                <c:pt idx="4297">
                  <c:v>714</c:v>
                </c:pt>
                <c:pt idx="4298">
                  <c:v>714</c:v>
                </c:pt>
                <c:pt idx="4299">
                  <c:v>714</c:v>
                </c:pt>
                <c:pt idx="4300">
                  <c:v>713</c:v>
                </c:pt>
                <c:pt idx="4301">
                  <c:v>714</c:v>
                </c:pt>
                <c:pt idx="4302">
                  <c:v>711</c:v>
                </c:pt>
                <c:pt idx="4303">
                  <c:v>713</c:v>
                </c:pt>
                <c:pt idx="4304">
                  <c:v>715</c:v>
                </c:pt>
                <c:pt idx="4305">
                  <c:v>714</c:v>
                </c:pt>
                <c:pt idx="4306">
                  <c:v>714</c:v>
                </c:pt>
                <c:pt idx="4307">
                  <c:v>714</c:v>
                </c:pt>
                <c:pt idx="4308">
                  <c:v>711</c:v>
                </c:pt>
                <c:pt idx="4309">
                  <c:v>714</c:v>
                </c:pt>
                <c:pt idx="4310">
                  <c:v>713</c:v>
                </c:pt>
                <c:pt idx="4311">
                  <c:v>714</c:v>
                </c:pt>
                <c:pt idx="4312">
                  <c:v>714</c:v>
                </c:pt>
                <c:pt idx="4313">
                  <c:v>714</c:v>
                </c:pt>
                <c:pt idx="4314">
                  <c:v>713</c:v>
                </c:pt>
                <c:pt idx="4315">
                  <c:v>711</c:v>
                </c:pt>
                <c:pt idx="4316">
                  <c:v>714</c:v>
                </c:pt>
                <c:pt idx="4317">
                  <c:v>711</c:v>
                </c:pt>
                <c:pt idx="4318">
                  <c:v>714</c:v>
                </c:pt>
                <c:pt idx="4319">
                  <c:v>714</c:v>
                </c:pt>
                <c:pt idx="4320">
                  <c:v>715</c:v>
                </c:pt>
                <c:pt idx="4321">
                  <c:v>714</c:v>
                </c:pt>
                <c:pt idx="4322">
                  <c:v>714</c:v>
                </c:pt>
                <c:pt idx="4323">
                  <c:v>713</c:v>
                </c:pt>
                <c:pt idx="4324">
                  <c:v>714</c:v>
                </c:pt>
                <c:pt idx="4325">
                  <c:v>712</c:v>
                </c:pt>
                <c:pt idx="4326">
                  <c:v>713</c:v>
                </c:pt>
                <c:pt idx="4327">
                  <c:v>714</c:v>
                </c:pt>
                <c:pt idx="4328">
                  <c:v>716</c:v>
                </c:pt>
                <c:pt idx="4329">
                  <c:v>715</c:v>
                </c:pt>
                <c:pt idx="4330">
                  <c:v>714</c:v>
                </c:pt>
                <c:pt idx="4331">
                  <c:v>712</c:v>
                </c:pt>
                <c:pt idx="4332">
                  <c:v>716</c:v>
                </c:pt>
                <c:pt idx="4333">
                  <c:v>713</c:v>
                </c:pt>
                <c:pt idx="4334">
                  <c:v>716</c:v>
                </c:pt>
                <c:pt idx="4335">
                  <c:v>713</c:v>
                </c:pt>
                <c:pt idx="4336">
                  <c:v>715</c:v>
                </c:pt>
                <c:pt idx="4337">
                  <c:v>714</c:v>
                </c:pt>
                <c:pt idx="4338">
                  <c:v>714</c:v>
                </c:pt>
                <c:pt idx="4339">
                  <c:v>712</c:v>
                </c:pt>
                <c:pt idx="4340">
                  <c:v>715</c:v>
                </c:pt>
                <c:pt idx="4341">
                  <c:v>714</c:v>
                </c:pt>
                <c:pt idx="4342">
                  <c:v>711</c:v>
                </c:pt>
                <c:pt idx="4343">
                  <c:v>712</c:v>
                </c:pt>
                <c:pt idx="4344">
                  <c:v>715</c:v>
                </c:pt>
                <c:pt idx="4345">
                  <c:v>714</c:v>
                </c:pt>
                <c:pt idx="4346">
                  <c:v>714</c:v>
                </c:pt>
                <c:pt idx="4347">
                  <c:v>714</c:v>
                </c:pt>
                <c:pt idx="4348">
                  <c:v>714</c:v>
                </c:pt>
                <c:pt idx="4349">
                  <c:v>714</c:v>
                </c:pt>
                <c:pt idx="4350">
                  <c:v>715</c:v>
                </c:pt>
                <c:pt idx="4351">
                  <c:v>716</c:v>
                </c:pt>
                <c:pt idx="4352">
                  <c:v>715</c:v>
                </c:pt>
                <c:pt idx="4353">
                  <c:v>711</c:v>
                </c:pt>
                <c:pt idx="4354">
                  <c:v>711</c:v>
                </c:pt>
                <c:pt idx="4355">
                  <c:v>714</c:v>
                </c:pt>
                <c:pt idx="4356">
                  <c:v>715</c:v>
                </c:pt>
                <c:pt idx="4357">
                  <c:v>713</c:v>
                </c:pt>
                <c:pt idx="4358">
                  <c:v>714</c:v>
                </c:pt>
                <c:pt idx="4359">
                  <c:v>716</c:v>
                </c:pt>
                <c:pt idx="4360">
                  <c:v>714</c:v>
                </c:pt>
                <c:pt idx="4361">
                  <c:v>713</c:v>
                </c:pt>
                <c:pt idx="4362">
                  <c:v>715</c:v>
                </c:pt>
                <c:pt idx="4363">
                  <c:v>714</c:v>
                </c:pt>
                <c:pt idx="4364">
                  <c:v>714</c:v>
                </c:pt>
                <c:pt idx="4365">
                  <c:v>713</c:v>
                </c:pt>
                <c:pt idx="4366">
                  <c:v>715</c:v>
                </c:pt>
                <c:pt idx="4367">
                  <c:v>716</c:v>
                </c:pt>
                <c:pt idx="4368">
                  <c:v>713</c:v>
                </c:pt>
                <c:pt idx="4369">
                  <c:v>711</c:v>
                </c:pt>
                <c:pt idx="4370">
                  <c:v>715</c:v>
                </c:pt>
                <c:pt idx="4371">
                  <c:v>713</c:v>
                </c:pt>
                <c:pt idx="4372">
                  <c:v>714</c:v>
                </c:pt>
                <c:pt idx="4373">
                  <c:v>712</c:v>
                </c:pt>
                <c:pt idx="4374">
                  <c:v>712</c:v>
                </c:pt>
                <c:pt idx="4375">
                  <c:v>714</c:v>
                </c:pt>
                <c:pt idx="4376">
                  <c:v>717</c:v>
                </c:pt>
                <c:pt idx="4377">
                  <c:v>712</c:v>
                </c:pt>
                <c:pt idx="4378">
                  <c:v>713</c:v>
                </c:pt>
                <c:pt idx="4379">
                  <c:v>714</c:v>
                </c:pt>
                <c:pt idx="4380">
                  <c:v>716</c:v>
                </c:pt>
                <c:pt idx="4381">
                  <c:v>712</c:v>
                </c:pt>
                <c:pt idx="4382">
                  <c:v>710</c:v>
                </c:pt>
                <c:pt idx="4383">
                  <c:v>713</c:v>
                </c:pt>
                <c:pt idx="4384">
                  <c:v>714</c:v>
                </c:pt>
                <c:pt idx="4385">
                  <c:v>715</c:v>
                </c:pt>
                <c:pt idx="4386">
                  <c:v>714</c:v>
                </c:pt>
                <c:pt idx="4387">
                  <c:v>712</c:v>
                </c:pt>
                <c:pt idx="4388">
                  <c:v>715</c:v>
                </c:pt>
                <c:pt idx="4389">
                  <c:v>710</c:v>
                </c:pt>
                <c:pt idx="4390">
                  <c:v>711</c:v>
                </c:pt>
                <c:pt idx="4391">
                  <c:v>713</c:v>
                </c:pt>
                <c:pt idx="4392">
                  <c:v>710</c:v>
                </c:pt>
                <c:pt idx="4393">
                  <c:v>710</c:v>
                </c:pt>
                <c:pt idx="4394">
                  <c:v>709</c:v>
                </c:pt>
                <c:pt idx="4395">
                  <c:v>709</c:v>
                </c:pt>
                <c:pt idx="4396">
                  <c:v>709</c:v>
                </c:pt>
                <c:pt idx="4397">
                  <c:v>709</c:v>
                </c:pt>
                <c:pt idx="4398">
                  <c:v>707</c:v>
                </c:pt>
                <c:pt idx="4399">
                  <c:v>709</c:v>
                </c:pt>
                <c:pt idx="4400">
                  <c:v>706</c:v>
                </c:pt>
                <c:pt idx="4401">
                  <c:v>708</c:v>
                </c:pt>
                <c:pt idx="4402">
                  <c:v>707</c:v>
                </c:pt>
                <c:pt idx="4403">
                  <c:v>708</c:v>
                </c:pt>
                <c:pt idx="4404">
                  <c:v>708</c:v>
                </c:pt>
                <c:pt idx="4405">
                  <c:v>709</c:v>
                </c:pt>
                <c:pt idx="4406">
                  <c:v>708</c:v>
                </c:pt>
                <c:pt idx="4407">
                  <c:v>709</c:v>
                </c:pt>
                <c:pt idx="4408">
                  <c:v>708</c:v>
                </c:pt>
                <c:pt idx="4409">
                  <c:v>709</c:v>
                </c:pt>
                <c:pt idx="4410">
                  <c:v>706</c:v>
                </c:pt>
                <c:pt idx="4411">
                  <c:v>706</c:v>
                </c:pt>
                <c:pt idx="4412">
                  <c:v>709</c:v>
                </c:pt>
                <c:pt idx="4413">
                  <c:v>710</c:v>
                </c:pt>
                <c:pt idx="4414">
                  <c:v>707</c:v>
                </c:pt>
                <c:pt idx="4415">
                  <c:v>710</c:v>
                </c:pt>
                <c:pt idx="4416">
                  <c:v>708</c:v>
                </c:pt>
                <c:pt idx="4417">
                  <c:v>709</c:v>
                </c:pt>
                <c:pt idx="4418">
                  <c:v>709</c:v>
                </c:pt>
                <c:pt idx="4419">
                  <c:v>709</c:v>
                </c:pt>
                <c:pt idx="4420">
                  <c:v>708</c:v>
                </c:pt>
                <c:pt idx="4421">
                  <c:v>708</c:v>
                </c:pt>
                <c:pt idx="4422">
                  <c:v>709</c:v>
                </c:pt>
                <c:pt idx="4423">
                  <c:v>708</c:v>
                </c:pt>
                <c:pt idx="4424">
                  <c:v>708</c:v>
                </c:pt>
                <c:pt idx="4425">
                  <c:v>709</c:v>
                </c:pt>
                <c:pt idx="4426">
                  <c:v>709</c:v>
                </c:pt>
                <c:pt idx="4427">
                  <c:v>709</c:v>
                </c:pt>
                <c:pt idx="4428">
                  <c:v>708</c:v>
                </c:pt>
                <c:pt idx="4429">
                  <c:v>708</c:v>
                </c:pt>
                <c:pt idx="4430">
                  <c:v>707</c:v>
                </c:pt>
                <c:pt idx="4431">
                  <c:v>709</c:v>
                </c:pt>
                <c:pt idx="4432">
                  <c:v>708</c:v>
                </c:pt>
                <c:pt idx="4433">
                  <c:v>707</c:v>
                </c:pt>
                <c:pt idx="4434">
                  <c:v>708</c:v>
                </c:pt>
                <c:pt idx="4435">
                  <c:v>711</c:v>
                </c:pt>
                <c:pt idx="4436">
                  <c:v>711</c:v>
                </c:pt>
                <c:pt idx="4437">
                  <c:v>708</c:v>
                </c:pt>
                <c:pt idx="4438">
                  <c:v>709</c:v>
                </c:pt>
                <c:pt idx="4439">
                  <c:v>708</c:v>
                </c:pt>
                <c:pt idx="4440">
                  <c:v>708</c:v>
                </c:pt>
                <c:pt idx="4441">
                  <c:v>705</c:v>
                </c:pt>
                <c:pt idx="4442">
                  <c:v>706</c:v>
                </c:pt>
                <c:pt idx="4443">
                  <c:v>711</c:v>
                </c:pt>
                <c:pt idx="4444">
                  <c:v>709</c:v>
                </c:pt>
                <c:pt idx="4445">
                  <c:v>706</c:v>
                </c:pt>
                <c:pt idx="4446">
                  <c:v>711</c:v>
                </c:pt>
                <c:pt idx="4447">
                  <c:v>708</c:v>
                </c:pt>
                <c:pt idx="4448">
                  <c:v>708</c:v>
                </c:pt>
                <c:pt idx="4449">
                  <c:v>707</c:v>
                </c:pt>
                <c:pt idx="4450">
                  <c:v>709</c:v>
                </c:pt>
                <c:pt idx="4451">
                  <c:v>708</c:v>
                </c:pt>
                <c:pt idx="4452">
                  <c:v>709</c:v>
                </c:pt>
                <c:pt idx="4453">
                  <c:v>705</c:v>
                </c:pt>
                <c:pt idx="4454">
                  <c:v>708</c:v>
                </c:pt>
                <c:pt idx="4455">
                  <c:v>707</c:v>
                </c:pt>
                <c:pt idx="4456">
                  <c:v>706</c:v>
                </c:pt>
                <c:pt idx="4457">
                  <c:v>709</c:v>
                </c:pt>
                <c:pt idx="4458">
                  <c:v>709</c:v>
                </c:pt>
                <c:pt idx="4459">
                  <c:v>709</c:v>
                </c:pt>
                <c:pt idx="4460">
                  <c:v>708</c:v>
                </c:pt>
                <c:pt idx="4461">
                  <c:v>708</c:v>
                </c:pt>
                <c:pt idx="4462">
                  <c:v>708</c:v>
                </c:pt>
                <c:pt idx="4463">
                  <c:v>707</c:v>
                </c:pt>
                <c:pt idx="4464">
                  <c:v>705</c:v>
                </c:pt>
                <c:pt idx="4465">
                  <c:v>708</c:v>
                </c:pt>
                <c:pt idx="4466">
                  <c:v>707</c:v>
                </c:pt>
                <c:pt idx="4467">
                  <c:v>707</c:v>
                </c:pt>
                <c:pt idx="4468">
                  <c:v>708</c:v>
                </c:pt>
                <c:pt idx="4469">
                  <c:v>707</c:v>
                </c:pt>
                <c:pt idx="4470">
                  <c:v>707</c:v>
                </c:pt>
                <c:pt idx="4471">
                  <c:v>708</c:v>
                </c:pt>
                <c:pt idx="4472">
                  <c:v>704</c:v>
                </c:pt>
                <c:pt idx="4473">
                  <c:v>708</c:v>
                </c:pt>
                <c:pt idx="4474">
                  <c:v>706</c:v>
                </c:pt>
                <c:pt idx="4475">
                  <c:v>707</c:v>
                </c:pt>
                <c:pt idx="4476">
                  <c:v>705</c:v>
                </c:pt>
                <c:pt idx="4477">
                  <c:v>708</c:v>
                </c:pt>
                <c:pt idx="4478">
                  <c:v>709</c:v>
                </c:pt>
                <c:pt idx="4479">
                  <c:v>705</c:v>
                </c:pt>
                <c:pt idx="4480">
                  <c:v>707</c:v>
                </c:pt>
                <c:pt idx="4481">
                  <c:v>706</c:v>
                </c:pt>
                <c:pt idx="4482">
                  <c:v>705</c:v>
                </c:pt>
                <c:pt idx="4483">
                  <c:v>706</c:v>
                </c:pt>
                <c:pt idx="4484">
                  <c:v>708</c:v>
                </c:pt>
                <c:pt idx="4485">
                  <c:v>708</c:v>
                </c:pt>
                <c:pt idx="4486">
                  <c:v>706</c:v>
                </c:pt>
                <c:pt idx="4487">
                  <c:v>705</c:v>
                </c:pt>
                <c:pt idx="4488">
                  <c:v>706</c:v>
                </c:pt>
                <c:pt idx="4489">
                  <c:v>708</c:v>
                </c:pt>
                <c:pt idx="4490">
                  <c:v>707</c:v>
                </c:pt>
                <c:pt idx="4491">
                  <c:v>705</c:v>
                </c:pt>
                <c:pt idx="4492">
                  <c:v>709</c:v>
                </c:pt>
                <c:pt idx="4493">
                  <c:v>707</c:v>
                </c:pt>
                <c:pt idx="4494">
                  <c:v>708</c:v>
                </c:pt>
                <c:pt idx="4495">
                  <c:v>707</c:v>
                </c:pt>
                <c:pt idx="4496">
                  <c:v>707</c:v>
                </c:pt>
                <c:pt idx="4497">
                  <c:v>706</c:v>
                </c:pt>
                <c:pt idx="4498">
                  <c:v>708</c:v>
                </c:pt>
                <c:pt idx="4499">
                  <c:v>705</c:v>
                </c:pt>
                <c:pt idx="4500">
                  <c:v>707</c:v>
                </c:pt>
                <c:pt idx="4501">
                  <c:v>705</c:v>
                </c:pt>
                <c:pt idx="4502">
                  <c:v>707</c:v>
                </c:pt>
                <c:pt idx="4503">
                  <c:v>703</c:v>
                </c:pt>
                <c:pt idx="4504">
                  <c:v>705</c:v>
                </c:pt>
                <c:pt idx="4505">
                  <c:v>706</c:v>
                </c:pt>
                <c:pt idx="4506">
                  <c:v>706</c:v>
                </c:pt>
                <c:pt idx="4507">
                  <c:v>705</c:v>
                </c:pt>
                <c:pt idx="4508">
                  <c:v>706</c:v>
                </c:pt>
                <c:pt idx="4509">
                  <c:v>706</c:v>
                </c:pt>
                <c:pt idx="4510">
                  <c:v>706</c:v>
                </c:pt>
                <c:pt idx="4511">
                  <c:v>704</c:v>
                </c:pt>
                <c:pt idx="4512">
                  <c:v>704</c:v>
                </c:pt>
                <c:pt idx="4513">
                  <c:v>706</c:v>
                </c:pt>
                <c:pt idx="4514">
                  <c:v>705</c:v>
                </c:pt>
                <c:pt idx="4515">
                  <c:v>705</c:v>
                </c:pt>
                <c:pt idx="4516">
                  <c:v>704</c:v>
                </c:pt>
                <c:pt idx="4517">
                  <c:v>708</c:v>
                </c:pt>
                <c:pt idx="4518">
                  <c:v>706</c:v>
                </c:pt>
                <c:pt idx="4519">
                  <c:v>705</c:v>
                </c:pt>
                <c:pt idx="4520">
                  <c:v>705</c:v>
                </c:pt>
                <c:pt idx="4521">
                  <c:v>706</c:v>
                </c:pt>
                <c:pt idx="4522">
                  <c:v>706</c:v>
                </c:pt>
                <c:pt idx="4523">
                  <c:v>705</c:v>
                </c:pt>
                <c:pt idx="4524">
                  <c:v>707</c:v>
                </c:pt>
                <c:pt idx="4525">
                  <c:v>706</c:v>
                </c:pt>
                <c:pt idx="4526">
                  <c:v>705</c:v>
                </c:pt>
                <c:pt idx="4527">
                  <c:v>707</c:v>
                </c:pt>
                <c:pt idx="4528">
                  <c:v>707</c:v>
                </c:pt>
                <c:pt idx="4529">
                  <c:v>706</c:v>
                </c:pt>
                <c:pt idx="4530">
                  <c:v>705</c:v>
                </c:pt>
                <c:pt idx="4531">
                  <c:v>704</c:v>
                </c:pt>
                <c:pt idx="4532">
                  <c:v>706</c:v>
                </c:pt>
                <c:pt idx="4533">
                  <c:v>705</c:v>
                </c:pt>
                <c:pt idx="4534">
                  <c:v>707</c:v>
                </c:pt>
                <c:pt idx="4535">
                  <c:v>709</c:v>
                </c:pt>
                <c:pt idx="4536">
                  <c:v>704</c:v>
                </c:pt>
                <c:pt idx="4537">
                  <c:v>706</c:v>
                </c:pt>
                <c:pt idx="4538">
                  <c:v>705</c:v>
                </c:pt>
                <c:pt idx="4539">
                  <c:v>708</c:v>
                </c:pt>
                <c:pt idx="4540">
                  <c:v>704</c:v>
                </c:pt>
                <c:pt idx="4541">
                  <c:v>706</c:v>
                </c:pt>
                <c:pt idx="4542">
                  <c:v>704</c:v>
                </c:pt>
                <c:pt idx="4543">
                  <c:v>705</c:v>
                </c:pt>
                <c:pt idx="4544">
                  <c:v>707</c:v>
                </c:pt>
                <c:pt idx="4545">
                  <c:v>704</c:v>
                </c:pt>
                <c:pt idx="4546">
                  <c:v>705</c:v>
                </c:pt>
                <c:pt idx="4547">
                  <c:v>707</c:v>
                </c:pt>
                <c:pt idx="4548">
                  <c:v>707</c:v>
                </c:pt>
                <c:pt idx="4549">
                  <c:v>703</c:v>
                </c:pt>
                <c:pt idx="4550">
                  <c:v>708</c:v>
                </c:pt>
                <c:pt idx="4551">
                  <c:v>707</c:v>
                </c:pt>
                <c:pt idx="4552">
                  <c:v>706</c:v>
                </c:pt>
                <c:pt idx="4553">
                  <c:v>704</c:v>
                </c:pt>
                <c:pt idx="4554">
                  <c:v>706</c:v>
                </c:pt>
                <c:pt idx="4555">
                  <c:v>707</c:v>
                </c:pt>
                <c:pt idx="4556">
                  <c:v>709</c:v>
                </c:pt>
                <c:pt idx="4557">
                  <c:v>706</c:v>
                </c:pt>
                <c:pt idx="4558">
                  <c:v>705</c:v>
                </c:pt>
                <c:pt idx="4559">
                  <c:v>708</c:v>
                </c:pt>
                <c:pt idx="4560">
                  <c:v>707</c:v>
                </c:pt>
                <c:pt idx="4561">
                  <c:v>707</c:v>
                </c:pt>
                <c:pt idx="4562">
                  <c:v>706</c:v>
                </c:pt>
                <c:pt idx="4563">
                  <c:v>706</c:v>
                </c:pt>
                <c:pt idx="4564">
                  <c:v>708</c:v>
                </c:pt>
                <c:pt idx="4565">
                  <c:v>706</c:v>
                </c:pt>
                <c:pt idx="4566">
                  <c:v>707</c:v>
                </c:pt>
                <c:pt idx="4567">
                  <c:v>706</c:v>
                </c:pt>
                <c:pt idx="4568">
                  <c:v>707</c:v>
                </c:pt>
                <c:pt idx="4569">
                  <c:v>706</c:v>
                </c:pt>
                <c:pt idx="4570">
                  <c:v>706</c:v>
                </c:pt>
                <c:pt idx="4571">
                  <c:v>707</c:v>
                </c:pt>
                <c:pt idx="4572">
                  <c:v>707</c:v>
                </c:pt>
                <c:pt idx="4573">
                  <c:v>707</c:v>
                </c:pt>
                <c:pt idx="4574">
                  <c:v>707</c:v>
                </c:pt>
                <c:pt idx="4575">
                  <c:v>706</c:v>
                </c:pt>
                <c:pt idx="4576">
                  <c:v>708</c:v>
                </c:pt>
                <c:pt idx="4577">
                  <c:v>706</c:v>
                </c:pt>
                <c:pt idx="4578">
                  <c:v>708</c:v>
                </c:pt>
                <c:pt idx="4579">
                  <c:v>708</c:v>
                </c:pt>
                <c:pt idx="4580">
                  <c:v>707</c:v>
                </c:pt>
                <c:pt idx="4581">
                  <c:v>707</c:v>
                </c:pt>
                <c:pt idx="4582">
                  <c:v>707</c:v>
                </c:pt>
                <c:pt idx="4583">
                  <c:v>706</c:v>
                </c:pt>
                <c:pt idx="4584">
                  <c:v>707</c:v>
                </c:pt>
                <c:pt idx="4585">
                  <c:v>705</c:v>
                </c:pt>
                <c:pt idx="4586">
                  <c:v>706</c:v>
                </c:pt>
                <c:pt idx="4587">
                  <c:v>706</c:v>
                </c:pt>
                <c:pt idx="4588">
                  <c:v>706</c:v>
                </c:pt>
                <c:pt idx="4589">
                  <c:v>705</c:v>
                </c:pt>
                <c:pt idx="4590">
                  <c:v>705</c:v>
                </c:pt>
                <c:pt idx="4591">
                  <c:v>705</c:v>
                </c:pt>
                <c:pt idx="4592">
                  <c:v>706</c:v>
                </c:pt>
                <c:pt idx="4593">
                  <c:v>706</c:v>
                </c:pt>
                <c:pt idx="4594">
                  <c:v>707</c:v>
                </c:pt>
                <c:pt idx="4595">
                  <c:v>708</c:v>
                </c:pt>
                <c:pt idx="4596">
                  <c:v>707</c:v>
                </c:pt>
                <c:pt idx="4597">
                  <c:v>707</c:v>
                </c:pt>
                <c:pt idx="4598">
                  <c:v>705</c:v>
                </c:pt>
                <c:pt idx="4599">
                  <c:v>706</c:v>
                </c:pt>
                <c:pt idx="4600">
                  <c:v>707</c:v>
                </c:pt>
                <c:pt idx="4601">
                  <c:v>705</c:v>
                </c:pt>
                <c:pt idx="4602">
                  <c:v>706</c:v>
                </c:pt>
                <c:pt idx="4603">
                  <c:v>706</c:v>
                </c:pt>
                <c:pt idx="4604">
                  <c:v>706</c:v>
                </c:pt>
                <c:pt idx="4605">
                  <c:v>704</c:v>
                </c:pt>
                <c:pt idx="4606">
                  <c:v>704</c:v>
                </c:pt>
                <c:pt idx="4607">
                  <c:v>706</c:v>
                </c:pt>
                <c:pt idx="4608">
                  <c:v>705</c:v>
                </c:pt>
                <c:pt idx="4609">
                  <c:v>702</c:v>
                </c:pt>
                <c:pt idx="4610">
                  <c:v>704</c:v>
                </c:pt>
                <c:pt idx="4611">
                  <c:v>706</c:v>
                </c:pt>
                <c:pt idx="4612">
                  <c:v>705</c:v>
                </c:pt>
                <c:pt idx="4613">
                  <c:v>703</c:v>
                </c:pt>
                <c:pt idx="4614">
                  <c:v>707</c:v>
                </c:pt>
                <c:pt idx="4615">
                  <c:v>701</c:v>
                </c:pt>
                <c:pt idx="4616">
                  <c:v>708</c:v>
                </c:pt>
                <c:pt idx="4617">
                  <c:v>706</c:v>
                </c:pt>
                <c:pt idx="4618">
                  <c:v>705</c:v>
                </c:pt>
                <c:pt idx="4619">
                  <c:v>705</c:v>
                </c:pt>
                <c:pt idx="4620">
                  <c:v>704</c:v>
                </c:pt>
                <c:pt idx="4621">
                  <c:v>704</c:v>
                </c:pt>
                <c:pt idx="4622">
                  <c:v>704</c:v>
                </c:pt>
                <c:pt idx="4623">
                  <c:v>706</c:v>
                </c:pt>
                <c:pt idx="4624">
                  <c:v>703</c:v>
                </c:pt>
                <c:pt idx="4625">
                  <c:v>709</c:v>
                </c:pt>
                <c:pt idx="4626">
                  <c:v>706</c:v>
                </c:pt>
                <c:pt idx="4627">
                  <c:v>706</c:v>
                </c:pt>
                <c:pt idx="4628">
                  <c:v>704</c:v>
                </c:pt>
                <c:pt idx="4629">
                  <c:v>706</c:v>
                </c:pt>
                <c:pt idx="4630">
                  <c:v>705</c:v>
                </c:pt>
                <c:pt idx="4631">
                  <c:v>703</c:v>
                </c:pt>
                <c:pt idx="4632">
                  <c:v>706</c:v>
                </c:pt>
                <c:pt idx="4633">
                  <c:v>705</c:v>
                </c:pt>
                <c:pt idx="4634">
                  <c:v>704</c:v>
                </c:pt>
                <c:pt idx="4635">
                  <c:v>704</c:v>
                </c:pt>
                <c:pt idx="4636">
                  <c:v>707</c:v>
                </c:pt>
                <c:pt idx="4637">
                  <c:v>705</c:v>
                </c:pt>
                <c:pt idx="4638">
                  <c:v>705</c:v>
                </c:pt>
                <c:pt idx="4639">
                  <c:v>707</c:v>
                </c:pt>
                <c:pt idx="4640">
                  <c:v>707</c:v>
                </c:pt>
                <c:pt idx="4641">
                  <c:v>707</c:v>
                </c:pt>
                <c:pt idx="4642">
                  <c:v>707</c:v>
                </c:pt>
                <c:pt idx="4643">
                  <c:v>704</c:v>
                </c:pt>
                <c:pt idx="4644">
                  <c:v>705</c:v>
                </c:pt>
                <c:pt idx="4645">
                  <c:v>708</c:v>
                </c:pt>
                <c:pt idx="4646">
                  <c:v>702</c:v>
                </c:pt>
                <c:pt idx="4647">
                  <c:v>703</c:v>
                </c:pt>
                <c:pt idx="4648">
                  <c:v>706</c:v>
                </c:pt>
                <c:pt idx="4649">
                  <c:v>706</c:v>
                </c:pt>
                <c:pt idx="4650">
                  <c:v>704</c:v>
                </c:pt>
                <c:pt idx="4651">
                  <c:v>705</c:v>
                </c:pt>
                <c:pt idx="4652">
                  <c:v>705</c:v>
                </c:pt>
                <c:pt idx="4653">
                  <c:v>706</c:v>
                </c:pt>
                <c:pt idx="4654">
                  <c:v>705</c:v>
                </c:pt>
                <c:pt idx="4655">
                  <c:v>705</c:v>
                </c:pt>
                <c:pt idx="4656">
                  <c:v>704</c:v>
                </c:pt>
                <c:pt idx="4657">
                  <c:v>707</c:v>
                </c:pt>
                <c:pt idx="4658">
                  <c:v>704</c:v>
                </c:pt>
                <c:pt idx="4659">
                  <c:v>707</c:v>
                </c:pt>
                <c:pt idx="4660">
                  <c:v>707</c:v>
                </c:pt>
                <c:pt idx="4661">
                  <c:v>703</c:v>
                </c:pt>
                <c:pt idx="4662">
                  <c:v>705</c:v>
                </c:pt>
                <c:pt idx="4663">
                  <c:v>707</c:v>
                </c:pt>
                <c:pt idx="4664">
                  <c:v>707</c:v>
                </c:pt>
                <c:pt idx="4665">
                  <c:v>705</c:v>
                </c:pt>
                <c:pt idx="4666">
                  <c:v>705</c:v>
                </c:pt>
                <c:pt idx="4667">
                  <c:v>706</c:v>
                </c:pt>
                <c:pt idx="4668">
                  <c:v>705</c:v>
                </c:pt>
                <c:pt idx="4669">
                  <c:v>704</c:v>
                </c:pt>
                <c:pt idx="4670">
                  <c:v>706</c:v>
                </c:pt>
                <c:pt idx="4671">
                  <c:v>706</c:v>
                </c:pt>
                <c:pt idx="4672">
                  <c:v>704</c:v>
                </c:pt>
                <c:pt idx="4673">
                  <c:v>706</c:v>
                </c:pt>
                <c:pt idx="4674">
                  <c:v>704</c:v>
                </c:pt>
                <c:pt idx="4675">
                  <c:v>704</c:v>
                </c:pt>
                <c:pt idx="4676">
                  <c:v>705</c:v>
                </c:pt>
                <c:pt idx="4677">
                  <c:v>704</c:v>
                </c:pt>
                <c:pt idx="4678">
                  <c:v>703</c:v>
                </c:pt>
                <c:pt idx="4679">
                  <c:v>705</c:v>
                </c:pt>
                <c:pt idx="4680">
                  <c:v>706</c:v>
                </c:pt>
                <c:pt idx="4681">
                  <c:v>704</c:v>
                </c:pt>
                <c:pt idx="4682">
                  <c:v>704</c:v>
                </c:pt>
                <c:pt idx="4683">
                  <c:v>706</c:v>
                </c:pt>
                <c:pt idx="4684">
                  <c:v>705</c:v>
                </c:pt>
                <c:pt idx="4685">
                  <c:v>703</c:v>
                </c:pt>
                <c:pt idx="4686">
                  <c:v>706</c:v>
                </c:pt>
                <c:pt idx="4687">
                  <c:v>704</c:v>
                </c:pt>
                <c:pt idx="4688">
                  <c:v>705</c:v>
                </c:pt>
                <c:pt idx="4689">
                  <c:v>704</c:v>
                </c:pt>
                <c:pt idx="4690">
                  <c:v>703</c:v>
                </c:pt>
                <c:pt idx="4691">
                  <c:v>706</c:v>
                </c:pt>
                <c:pt idx="4692">
                  <c:v>706</c:v>
                </c:pt>
                <c:pt idx="4693">
                  <c:v>704</c:v>
                </c:pt>
                <c:pt idx="4694">
                  <c:v>705</c:v>
                </c:pt>
                <c:pt idx="4695">
                  <c:v>705</c:v>
                </c:pt>
                <c:pt idx="4696">
                  <c:v>704</c:v>
                </c:pt>
                <c:pt idx="4697">
                  <c:v>704</c:v>
                </c:pt>
                <c:pt idx="4698">
                  <c:v>706</c:v>
                </c:pt>
                <c:pt idx="4699">
                  <c:v>704</c:v>
                </c:pt>
                <c:pt idx="4700">
                  <c:v>705</c:v>
                </c:pt>
                <c:pt idx="4701">
                  <c:v>706</c:v>
                </c:pt>
                <c:pt idx="4702">
                  <c:v>706</c:v>
                </c:pt>
                <c:pt idx="4703">
                  <c:v>706</c:v>
                </c:pt>
                <c:pt idx="4704">
                  <c:v>705</c:v>
                </c:pt>
                <c:pt idx="4705">
                  <c:v>707</c:v>
                </c:pt>
                <c:pt idx="4706">
                  <c:v>706</c:v>
                </c:pt>
                <c:pt idx="4707">
                  <c:v>706</c:v>
                </c:pt>
                <c:pt idx="4708">
                  <c:v>704</c:v>
                </c:pt>
                <c:pt idx="4709">
                  <c:v>705</c:v>
                </c:pt>
                <c:pt idx="4710">
                  <c:v>706</c:v>
                </c:pt>
                <c:pt idx="4711">
                  <c:v>707</c:v>
                </c:pt>
                <c:pt idx="4712">
                  <c:v>705</c:v>
                </c:pt>
                <c:pt idx="4713">
                  <c:v>709</c:v>
                </c:pt>
                <c:pt idx="4714">
                  <c:v>706</c:v>
                </c:pt>
                <c:pt idx="4715">
                  <c:v>707</c:v>
                </c:pt>
                <c:pt idx="4716">
                  <c:v>706</c:v>
                </c:pt>
                <c:pt idx="4717">
                  <c:v>704</c:v>
                </c:pt>
                <c:pt idx="4718">
                  <c:v>706</c:v>
                </c:pt>
                <c:pt idx="4719">
                  <c:v>709</c:v>
                </c:pt>
                <c:pt idx="4720">
                  <c:v>705</c:v>
                </c:pt>
                <c:pt idx="4721">
                  <c:v>707</c:v>
                </c:pt>
                <c:pt idx="4722">
                  <c:v>708</c:v>
                </c:pt>
                <c:pt idx="4723">
                  <c:v>707</c:v>
                </c:pt>
                <c:pt idx="4724">
                  <c:v>707</c:v>
                </c:pt>
                <c:pt idx="4725">
                  <c:v>707</c:v>
                </c:pt>
                <c:pt idx="4726">
                  <c:v>706</c:v>
                </c:pt>
                <c:pt idx="4727">
                  <c:v>706</c:v>
                </c:pt>
                <c:pt idx="4728">
                  <c:v>706</c:v>
                </c:pt>
                <c:pt idx="4729">
                  <c:v>707</c:v>
                </c:pt>
                <c:pt idx="4730">
                  <c:v>707</c:v>
                </c:pt>
                <c:pt idx="4731">
                  <c:v>707</c:v>
                </c:pt>
                <c:pt idx="4732">
                  <c:v>706</c:v>
                </c:pt>
                <c:pt idx="4733">
                  <c:v>705</c:v>
                </c:pt>
                <c:pt idx="4734">
                  <c:v>707</c:v>
                </c:pt>
                <c:pt idx="4735">
                  <c:v>707</c:v>
                </c:pt>
                <c:pt idx="4736">
                  <c:v>707</c:v>
                </c:pt>
                <c:pt idx="4737">
                  <c:v>705</c:v>
                </c:pt>
                <c:pt idx="4738">
                  <c:v>706</c:v>
                </c:pt>
                <c:pt idx="4739">
                  <c:v>706</c:v>
                </c:pt>
                <c:pt idx="4740">
                  <c:v>707</c:v>
                </c:pt>
                <c:pt idx="4741">
                  <c:v>704</c:v>
                </c:pt>
                <c:pt idx="4742">
                  <c:v>708</c:v>
                </c:pt>
                <c:pt idx="4743">
                  <c:v>705</c:v>
                </c:pt>
                <c:pt idx="4744">
                  <c:v>708</c:v>
                </c:pt>
                <c:pt idx="4745">
                  <c:v>705</c:v>
                </c:pt>
                <c:pt idx="4746">
                  <c:v>705</c:v>
                </c:pt>
                <c:pt idx="4747">
                  <c:v>707</c:v>
                </c:pt>
                <c:pt idx="4748">
                  <c:v>707</c:v>
                </c:pt>
                <c:pt idx="4749">
                  <c:v>707</c:v>
                </c:pt>
                <c:pt idx="4750">
                  <c:v>707</c:v>
                </c:pt>
                <c:pt idx="4751">
                  <c:v>706</c:v>
                </c:pt>
                <c:pt idx="4752">
                  <c:v>708</c:v>
                </c:pt>
                <c:pt idx="4753">
                  <c:v>706</c:v>
                </c:pt>
                <c:pt idx="4754">
                  <c:v>707</c:v>
                </c:pt>
                <c:pt idx="4755">
                  <c:v>706</c:v>
                </c:pt>
                <c:pt idx="4756">
                  <c:v>707</c:v>
                </c:pt>
                <c:pt idx="4757">
                  <c:v>705</c:v>
                </c:pt>
                <c:pt idx="4758">
                  <c:v>707</c:v>
                </c:pt>
                <c:pt idx="4759">
                  <c:v>710</c:v>
                </c:pt>
                <c:pt idx="4760">
                  <c:v>708</c:v>
                </c:pt>
                <c:pt idx="4761">
                  <c:v>706</c:v>
                </c:pt>
                <c:pt idx="4762">
                  <c:v>706</c:v>
                </c:pt>
                <c:pt idx="4763">
                  <c:v>706</c:v>
                </c:pt>
                <c:pt idx="4764">
                  <c:v>707</c:v>
                </c:pt>
                <c:pt idx="4765">
                  <c:v>707</c:v>
                </c:pt>
                <c:pt idx="4766">
                  <c:v>707</c:v>
                </c:pt>
                <c:pt idx="4767">
                  <c:v>706</c:v>
                </c:pt>
                <c:pt idx="4768">
                  <c:v>706</c:v>
                </c:pt>
                <c:pt idx="4769">
                  <c:v>705</c:v>
                </c:pt>
                <c:pt idx="4770">
                  <c:v>706</c:v>
                </c:pt>
                <c:pt idx="4771">
                  <c:v>706</c:v>
                </c:pt>
                <c:pt idx="4772">
                  <c:v>708</c:v>
                </c:pt>
                <c:pt idx="4773">
                  <c:v>706</c:v>
                </c:pt>
                <c:pt idx="4774">
                  <c:v>705</c:v>
                </c:pt>
                <c:pt idx="4775">
                  <c:v>705</c:v>
                </c:pt>
                <c:pt idx="4776">
                  <c:v>708</c:v>
                </c:pt>
                <c:pt idx="4777">
                  <c:v>707</c:v>
                </c:pt>
                <c:pt idx="4778">
                  <c:v>707</c:v>
                </c:pt>
                <c:pt idx="4779">
                  <c:v>707</c:v>
                </c:pt>
                <c:pt idx="4780">
                  <c:v>706</c:v>
                </c:pt>
                <c:pt idx="4781">
                  <c:v>707</c:v>
                </c:pt>
                <c:pt idx="4782">
                  <c:v>709</c:v>
                </c:pt>
                <c:pt idx="4783">
                  <c:v>707</c:v>
                </c:pt>
                <c:pt idx="4784">
                  <c:v>706</c:v>
                </c:pt>
                <c:pt idx="4785">
                  <c:v>706</c:v>
                </c:pt>
                <c:pt idx="4786">
                  <c:v>706</c:v>
                </c:pt>
                <c:pt idx="4787">
                  <c:v>707</c:v>
                </c:pt>
                <c:pt idx="4788">
                  <c:v>707</c:v>
                </c:pt>
                <c:pt idx="4789">
                  <c:v>705</c:v>
                </c:pt>
                <c:pt idx="4790">
                  <c:v>707</c:v>
                </c:pt>
                <c:pt idx="4791">
                  <c:v>709</c:v>
                </c:pt>
                <c:pt idx="4792">
                  <c:v>708</c:v>
                </c:pt>
                <c:pt idx="4793">
                  <c:v>708</c:v>
                </c:pt>
                <c:pt idx="4794">
                  <c:v>707</c:v>
                </c:pt>
                <c:pt idx="4795">
                  <c:v>710</c:v>
                </c:pt>
                <c:pt idx="4796">
                  <c:v>706</c:v>
                </c:pt>
                <c:pt idx="4797">
                  <c:v>705</c:v>
                </c:pt>
                <c:pt idx="4798">
                  <c:v>706</c:v>
                </c:pt>
                <c:pt idx="4799">
                  <c:v>710</c:v>
                </c:pt>
                <c:pt idx="4800">
                  <c:v>708</c:v>
                </c:pt>
                <c:pt idx="4801">
                  <c:v>706</c:v>
                </c:pt>
                <c:pt idx="4802">
                  <c:v>708</c:v>
                </c:pt>
                <c:pt idx="4803">
                  <c:v>707</c:v>
                </c:pt>
                <c:pt idx="4804">
                  <c:v>707</c:v>
                </c:pt>
                <c:pt idx="4805">
                  <c:v>705</c:v>
                </c:pt>
                <c:pt idx="4806">
                  <c:v>706</c:v>
                </c:pt>
                <c:pt idx="4807">
                  <c:v>708</c:v>
                </c:pt>
                <c:pt idx="4808">
                  <c:v>708</c:v>
                </c:pt>
                <c:pt idx="4809">
                  <c:v>705</c:v>
                </c:pt>
                <c:pt idx="4810">
                  <c:v>707</c:v>
                </c:pt>
                <c:pt idx="4811">
                  <c:v>709</c:v>
                </c:pt>
                <c:pt idx="4812">
                  <c:v>706</c:v>
                </c:pt>
                <c:pt idx="4813">
                  <c:v>707</c:v>
                </c:pt>
                <c:pt idx="4814">
                  <c:v>709</c:v>
                </c:pt>
                <c:pt idx="4815">
                  <c:v>709</c:v>
                </c:pt>
                <c:pt idx="4816">
                  <c:v>706</c:v>
                </c:pt>
                <c:pt idx="4817">
                  <c:v>706</c:v>
                </c:pt>
                <c:pt idx="4818">
                  <c:v>706</c:v>
                </c:pt>
                <c:pt idx="4819">
                  <c:v>708</c:v>
                </c:pt>
                <c:pt idx="4820">
                  <c:v>706</c:v>
                </c:pt>
                <c:pt idx="4821">
                  <c:v>703</c:v>
                </c:pt>
                <c:pt idx="4822">
                  <c:v>707</c:v>
                </c:pt>
                <c:pt idx="4823">
                  <c:v>709</c:v>
                </c:pt>
                <c:pt idx="4824">
                  <c:v>708</c:v>
                </c:pt>
                <c:pt idx="4825">
                  <c:v>707</c:v>
                </c:pt>
                <c:pt idx="4826">
                  <c:v>709</c:v>
                </c:pt>
                <c:pt idx="4827">
                  <c:v>708</c:v>
                </c:pt>
                <c:pt idx="4828">
                  <c:v>709</c:v>
                </c:pt>
                <c:pt idx="4829">
                  <c:v>708</c:v>
                </c:pt>
                <c:pt idx="4830">
                  <c:v>707</c:v>
                </c:pt>
                <c:pt idx="4831">
                  <c:v>707</c:v>
                </c:pt>
                <c:pt idx="4832">
                  <c:v>706</c:v>
                </c:pt>
                <c:pt idx="4833">
                  <c:v>708</c:v>
                </c:pt>
                <c:pt idx="4834">
                  <c:v>706</c:v>
                </c:pt>
                <c:pt idx="4835">
                  <c:v>707</c:v>
                </c:pt>
                <c:pt idx="4836">
                  <c:v>708</c:v>
                </c:pt>
                <c:pt idx="4837">
                  <c:v>705</c:v>
                </c:pt>
                <c:pt idx="4838">
                  <c:v>706</c:v>
                </c:pt>
                <c:pt idx="4839">
                  <c:v>708</c:v>
                </c:pt>
                <c:pt idx="4840">
                  <c:v>706</c:v>
                </c:pt>
                <c:pt idx="4841">
                  <c:v>708</c:v>
                </c:pt>
                <c:pt idx="4842">
                  <c:v>707</c:v>
                </c:pt>
                <c:pt idx="4843">
                  <c:v>708</c:v>
                </c:pt>
                <c:pt idx="4844">
                  <c:v>706</c:v>
                </c:pt>
                <c:pt idx="4845">
                  <c:v>709</c:v>
                </c:pt>
                <c:pt idx="4846">
                  <c:v>709</c:v>
                </c:pt>
                <c:pt idx="4847">
                  <c:v>709</c:v>
                </c:pt>
                <c:pt idx="4848">
                  <c:v>708</c:v>
                </c:pt>
                <c:pt idx="4849">
                  <c:v>708</c:v>
                </c:pt>
                <c:pt idx="4850">
                  <c:v>708</c:v>
                </c:pt>
                <c:pt idx="4851">
                  <c:v>707</c:v>
                </c:pt>
                <c:pt idx="4852">
                  <c:v>710</c:v>
                </c:pt>
                <c:pt idx="4853">
                  <c:v>708</c:v>
                </c:pt>
                <c:pt idx="4854">
                  <c:v>708</c:v>
                </c:pt>
                <c:pt idx="4855">
                  <c:v>708</c:v>
                </c:pt>
                <c:pt idx="4856">
                  <c:v>708</c:v>
                </c:pt>
                <c:pt idx="4857">
                  <c:v>708</c:v>
                </c:pt>
                <c:pt idx="4858">
                  <c:v>708</c:v>
                </c:pt>
                <c:pt idx="4859">
                  <c:v>708</c:v>
                </c:pt>
                <c:pt idx="4860">
                  <c:v>706</c:v>
                </c:pt>
                <c:pt idx="4861">
                  <c:v>710</c:v>
                </c:pt>
                <c:pt idx="4862">
                  <c:v>709</c:v>
                </c:pt>
                <c:pt idx="4863">
                  <c:v>709</c:v>
                </c:pt>
                <c:pt idx="4864">
                  <c:v>709</c:v>
                </c:pt>
                <c:pt idx="4865">
                  <c:v>709</c:v>
                </c:pt>
                <c:pt idx="4866">
                  <c:v>709</c:v>
                </c:pt>
                <c:pt idx="4867">
                  <c:v>707</c:v>
                </c:pt>
                <c:pt idx="4868">
                  <c:v>708</c:v>
                </c:pt>
                <c:pt idx="4869">
                  <c:v>709</c:v>
                </c:pt>
                <c:pt idx="4870">
                  <c:v>708</c:v>
                </c:pt>
                <c:pt idx="4871">
                  <c:v>708</c:v>
                </c:pt>
                <c:pt idx="4872">
                  <c:v>709</c:v>
                </c:pt>
                <c:pt idx="4873">
                  <c:v>710</c:v>
                </c:pt>
                <c:pt idx="4874">
                  <c:v>707</c:v>
                </c:pt>
                <c:pt idx="4875">
                  <c:v>709</c:v>
                </c:pt>
                <c:pt idx="4876">
                  <c:v>707</c:v>
                </c:pt>
                <c:pt idx="4877">
                  <c:v>707</c:v>
                </c:pt>
                <c:pt idx="4878">
                  <c:v>708</c:v>
                </c:pt>
                <c:pt idx="4879">
                  <c:v>710</c:v>
                </c:pt>
                <c:pt idx="4880">
                  <c:v>709</c:v>
                </c:pt>
                <c:pt idx="4881">
                  <c:v>708</c:v>
                </c:pt>
                <c:pt idx="4882">
                  <c:v>708</c:v>
                </c:pt>
                <c:pt idx="4883">
                  <c:v>709</c:v>
                </c:pt>
                <c:pt idx="4884">
                  <c:v>709</c:v>
                </c:pt>
                <c:pt idx="4885">
                  <c:v>708</c:v>
                </c:pt>
                <c:pt idx="4886">
                  <c:v>709</c:v>
                </c:pt>
                <c:pt idx="4887">
                  <c:v>705</c:v>
                </c:pt>
                <c:pt idx="4888">
                  <c:v>709</c:v>
                </c:pt>
                <c:pt idx="4889">
                  <c:v>707</c:v>
                </c:pt>
                <c:pt idx="4890">
                  <c:v>708</c:v>
                </c:pt>
                <c:pt idx="4891">
                  <c:v>706</c:v>
                </c:pt>
                <c:pt idx="4892">
                  <c:v>711</c:v>
                </c:pt>
                <c:pt idx="4893">
                  <c:v>710</c:v>
                </c:pt>
                <c:pt idx="4894">
                  <c:v>710</c:v>
                </c:pt>
                <c:pt idx="4895">
                  <c:v>707</c:v>
                </c:pt>
                <c:pt idx="4896">
                  <c:v>708</c:v>
                </c:pt>
                <c:pt idx="4897">
                  <c:v>709</c:v>
                </c:pt>
                <c:pt idx="4898">
                  <c:v>708</c:v>
                </c:pt>
                <c:pt idx="4899">
                  <c:v>709</c:v>
                </c:pt>
                <c:pt idx="4900">
                  <c:v>708</c:v>
                </c:pt>
                <c:pt idx="4901">
                  <c:v>707</c:v>
                </c:pt>
                <c:pt idx="4902">
                  <c:v>709</c:v>
                </c:pt>
                <c:pt idx="4903">
                  <c:v>706</c:v>
                </c:pt>
                <c:pt idx="4904">
                  <c:v>706</c:v>
                </c:pt>
                <c:pt idx="4905">
                  <c:v>708</c:v>
                </c:pt>
                <c:pt idx="4906">
                  <c:v>708</c:v>
                </c:pt>
                <c:pt idx="4907">
                  <c:v>708</c:v>
                </c:pt>
                <c:pt idx="4908">
                  <c:v>706</c:v>
                </c:pt>
                <c:pt idx="4909">
                  <c:v>708</c:v>
                </c:pt>
                <c:pt idx="4910">
                  <c:v>709</c:v>
                </c:pt>
                <c:pt idx="4911">
                  <c:v>708</c:v>
                </c:pt>
                <c:pt idx="4912">
                  <c:v>709</c:v>
                </c:pt>
                <c:pt idx="4913">
                  <c:v>710</c:v>
                </c:pt>
                <c:pt idx="4914">
                  <c:v>708</c:v>
                </c:pt>
                <c:pt idx="4915">
                  <c:v>709</c:v>
                </c:pt>
                <c:pt idx="4916">
                  <c:v>708</c:v>
                </c:pt>
                <c:pt idx="4917">
                  <c:v>709</c:v>
                </c:pt>
                <c:pt idx="4918">
                  <c:v>708</c:v>
                </c:pt>
                <c:pt idx="4919">
                  <c:v>707</c:v>
                </c:pt>
                <c:pt idx="4920">
                  <c:v>707</c:v>
                </c:pt>
                <c:pt idx="4921">
                  <c:v>708</c:v>
                </c:pt>
                <c:pt idx="4922">
                  <c:v>707</c:v>
                </c:pt>
                <c:pt idx="4923">
                  <c:v>708</c:v>
                </c:pt>
                <c:pt idx="4924">
                  <c:v>709</c:v>
                </c:pt>
                <c:pt idx="4925">
                  <c:v>710</c:v>
                </c:pt>
                <c:pt idx="4926">
                  <c:v>708</c:v>
                </c:pt>
                <c:pt idx="4927">
                  <c:v>707</c:v>
                </c:pt>
                <c:pt idx="4928">
                  <c:v>709</c:v>
                </c:pt>
                <c:pt idx="4929">
                  <c:v>710</c:v>
                </c:pt>
                <c:pt idx="4930">
                  <c:v>711</c:v>
                </c:pt>
                <c:pt idx="4931">
                  <c:v>708</c:v>
                </c:pt>
                <c:pt idx="4932">
                  <c:v>706</c:v>
                </c:pt>
                <c:pt idx="4933">
                  <c:v>707</c:v>
                </c:pt>
                <c:pt idx="4934">
                  <c:v>708</c:v>
                </c:pt>
                <c:pt idx="4935">
                  <c:v>708</c:v>
                </c:pt>
                <c:pt idx="4936">
                  <c:v>708</c:v>
                </c:pt>
                <c:pt idx="4937">
                  <c:v>708</c:v>
                </c:pt>
                <c:pt idx="4938">
                  <c:v>708</c:v>
                </c:pt>
                <c:pt idx="4939">
                  <c:v>707</c:v>
                </c:pt>
                <c:pt idx="4940">
                  <c:v>708</c:v>
                </c:pt>
                <c:pt idx="4941">
                  <c:v>706</c:v>
                </c:pt>
                <c:pt idx="4942">
                  <c:v>709</c:v>
                </c:pt>
                <c:pt idx="4943">
                  <c:v>708</c:v>
                </c:pt>
                <c:pt idx="4944">
                  <c:v>707</c:v>
                </c:pt>
                <c:pt idx="4945">
                  <c:v>708</c:v>
                </c:pt>
                <c:pt idx="4946">
                  <c:v>712</c:v>
                </c:pt>
                <c:pt idx="4947">
                  <c:v>709</c:v>
                </c:pt>
                <c:pt idx="4948">
                  <c:v>706</c:v>
                </c:pt>
                <c:pt idx="4949">
                  <c:v>708</c:v>
                </c:pt>
                <c:pt idx="4950">
                  <c:v>708</c:v>
                </c:pt>
                <c:pt idx="4951">
                  <c:v>708</c:v>
                </c:pt>
                <c:pt idx="4952">
                  <c:v>707</c:v>
                </c:pt>
                <c:pt idx="4953">
                  <c:v>709</c:v>
                </c:pt>
                <c:pt idx="4954">
                  <c:v>708</c:v>
                </c:pt>
                <c:pt idx="4955">
                  <c:v>709</c:v>
                </c:pt>
                <c:pt idx="4956">
                  <c:v>705</c:v>
                </c:pt>
                <c:pt idx="4957">
                  <c:v>709</c:v>
                </c:pt>
                <c:pt idx="4958">
                  <c:v>709</c:v>
                </c:pt>
                <c:pt idx="4959">
                  <c:v>709</c:v>
                </c:pt>
                <c:pt idx="4960">
                  <c:v>706</c:v>
                </c:pt>
                <c:pt idx="4961">
                  <c:v>709</c:v>
                </c:pt>
                <c:pt idx="4962">
                  <c:v>709</c:v>
                </c:pt>
                <c:pt idx="4963">
                  <c:v>707</c:v>
                </c:pt>
                <c:pt idx="4964">
                  <c:v>709</c:v>
                </c:pt>
                <c:pt idx="4965">
                  <c:v>709</c:v>
                </c:pt>
                <c:pt idx="4966">
                  <c:v>709</c:v>
                </c:pt>
                <c:pt idx="4967">
                  <c:v>708</c:v>
                </c:pt>
                <c:pt idx="4968">
                  <c:v>708</c:v>
                </c:pt>
                <c:pt idx="4969">
                  <c:v>709</c:v>
                </c:pt>
                <c:pt idx="4970">
                  <c:v>708</c:v>
                </c:pt>
                <c:pt idx="4971">
                  <c:v>708</c:v>
                </c:pt>
                <c:pt idx="4972">
                  <c:v>708</c:v>
                </c:pt>
                <c:pt idx="4973">
                  <c:v>706</c:v>
                </c:pt>
                <c:pt idx="4974">
                  <c:v>708</c:v>
                </c:pt>
                <c:pt idx="4975">
                  <c:v>708</c:v>
                </c:pt>
                <c:pt idx="4976">
                  <c:v>709</c:v>
                </c:pt>
                <c:pt idx="4977">
                  <c:v>706</c:v>
                </c:pt>
                <c:pt idx="4978">
                  <c:v>710</c:v>
                </c:pt>
                <c:pt idx="4979">
                  <c:v>707</c:v>
                </c:pt>
                <c:pt idx="4980">
                  <c:v>708</c:v>
                </c:pt>
                <c:pt idx="4981">
                  <c:v>710</c:v>
                </c:pt>
                <c:pt idx="4982">
                  <c:v>708</c:v>
                </c:pt>
                <c:pt idx="4983">
                  <c:v>707</c:v>
                </c:pt>
                <c:pt idx="4984">
                  <c:v>708</c:v>
                </c:pt>
                <c:pt idx="4985">
                  <c:v>709</c:v>
                </c:pt>
                <c:pt idx="4986">
                  <c:v>707</c:v>
                </c:pt>
                <c:pt idx="4987">
                  <c:v>707</c:v>
                </c:pt>
                <c:pt idx="4988">
                  <c:v>709</c:v>
                </c:pt>
                <c:pt idx="4989">
                  <c:v>709</c:v>
                </c:pt>
                <c:pt idx="4990">
                  <c:v>708</c:v>
                </c:pt>
                <c:pt idx="4991">
                  <c:v>708</c:v>
                </c:pt>
                <c:pt idx="4992">
                  <c:v>708</c:v>
                </c:pt>
                <c:pt idx="4993">
                  <c:v>706</c:v>
                </c:pt>
                <c:pt idx="4994">
                  <c:v>709</c:v>
                </c:pt>
                <c:pt idx="4995">
                  <c:v>710</c:v>
                </c:pt>
                <c:pt idx="4996">
                  <c:v>707</c:v>
                </c:pt>
                <c:pt idx="4997">
                  <c:v>709</c:v>
                </c:pt>
                <c:pt idx="4998">
                  <c:v>710</c:v>
                </c:pt>
                <c:pt idx="4999">
                  <c:v>708</c:v>
                </c:pt>
                <c:pt idx="5000">
                  <c:v>708</c:v>
                </c:pt>
                <c:pt idx="5001">
                  <c:v>709</c:v>
                </c:pt>
                <c:pt idx="5002">
                  <c:v>707</c:v>
                </c:pt>
                <c:pt idx="5003">
                  <c:v>709</c:v>
                </c:pt>
                <c:pt idx="5004">
                  <c:v>708</c:v>
                </c:pt>
                <c:pt idx="5005">
                  <c:v>708</c:v>
                </c:pt>
                <c:pt idx="5006">
                  <c:v>708</c:v>
                </c:pt>
                <c:pt idx="5007">
                  <c:v>709</c:v>
                </c:pt>
                <c:pt idx="5008">
                  <c:v>709</c:v>
                </c:pt>
                <c:pt idx="5009">
                  <c:v>707</c:v>
                </c:pt>
                <c:pt idx="5010">
                  <c:v>709</c:v>
                </c:pt>
                <c:pt idx="5011">
                  <c:v>707</c:v>
                </c:pt>
                <c:pt idx="5012">
                  <c:v>708</c:v>
                </c:pt>
                <c:pt idx="5013">
                  <c:v>709</c:v>
                </c:pt>
                <c:pt idx="5014">
                  <c:v>709</c:v>
                </c:pt>
                <c:pt idx="5015">
                  <c:v>709</c:v>
                </c:pt>
                <c:pt idx="5016">
                  <c:v>709</c:v>
                </c:pt>
                <c:pt idx="5017">
                  <c:v>707</c:v>
                </c:pt>
                <c:pt idx="5018">
                  <c:v>709</c:v>
                </c:pt>
                <c:pt idx="5019">
                  <c:v>709</c:v>
                </c:pt>
                <c:pt idx="5020">
                  <c:v>708</c:v>
                </c:pt>
                <c:pt idx="5021">
                  <c:v>707</c:v>
                </c:pt>
                <c:pt idx="5022">
                  <c:v>707</c:v>
                </c:pt>
                <c:pt idx="5023">
                  <c:v>709</c:v>
                </c:pt>
                <c:pt idx="5024">
                  <c:v>709</c:v>
                </c:pt>
                <c:pt idx="5025">
                  <c:v>708</c:v>
                </c:pt>
                <c:pt idx="5026">
                  <c:v>707</c:v>
                </c:pt>
                <c:pt idx="5027">
                  <c:v>710</c:v>
                </c:pt>
                <c:pt idx="5028">
                  <c:v>710</c:v>
                </c:pt>
                <c:pt idx="5029">
                  <c:v>710</c:v>
                </c:pt>
                <c:pt idx="5030">
                  <c:v>708</c:v>
                </c:pt>
                <c:pt idx="5031">
                  <c:v>708</c:v>
                </c:pt>
                <c:pt idx="5032">
                  <c:v>709</c:v>
                </c:pt>
                <c:pt idx="5033">
                  <c:v>708</c:v>
                </c:pt>
                <c:pt idx="5034">
                  <c:v>707</c:v>
                </c:pt>
                <c:pt idx="5035">
                  <c:v>708</c:v>
                </c:pt>
                <c:pt idx="5036">
                  <c:v>708</c:v>
                </c:pt>
                <c:pt idx="5037">
                  <c:v>708</c:v>
                </c:pt>
                <c:pt idx="5038">
                  <c:v>709</c:v>
                </c:pt>
                <c:pt idx="5039">
                  <c:v>709</c:v>
                </c:pt>
                <c:pt idx="5040">
                  <c:v>708</c:v>
                </c:pt>
                <c:pt idx="5041">
                  <c:v>708</c:v>
                </c:pt>
                <c:pt idx="5042">
                  <c:v>710</c:v>
                </c:pt>
                <c:pt idx="5043">
                  <c:v>709</c:v>
                </c:pt>
                <c:pt idx="5044">
                  <c:v>711</c:v>
                </c:pt>
                <c:pt idx="5045">
                  <c:v>709</c:v>
                </c:pt>
                <c:pt idx="5046">
                  <c:v>712</c:v>
                </c:pt>
                <c:pt idx="5047">
                  <c:v>710</c:v>
                </c:pt>
                <c:pt idx="5048">
                  <c:v>710</c:v>
                </c:pt>
                <c:pt idx="5049">
                  <c:v>709</c:v>
                </c:pt>
                <c:pt idx="5050">
                  <c:v>709</c:v>
                </c:pt>
                <c:pt idx="5051">
                  <c:v>707</c:v>
                </c:pt>
                <c:pt idx="5052">
                  <c:v>707</c:v>
                </c:pt>
                <c:pt idx="5053">
                  <c:v>709</c:v>
                </c:pt>
                <c:pt idx="5054">
                  <c:v>711</c:v>
                </c:pt>
                <c:pt idx="5055">
                  <c:v>711</c:v>
                </c:pt>
                <c:pt idx="5056">
                  <c:v>711</c:v>
                </c:pt>
                <c:pt idx="5057">
                  <c:v>709</c:v>
                </c:pt>
                <c:pt idx="5058">
                  <c:v>711</c:v>
                </c:pt>
                <c:pt idx="5059">
                  <c:v>711</c:v>
                </c:pt>
                <c:pt idx="5060">
                  <c:v>712</c:v>
                </c:pt>
                <c:pt idx="5061">
                  <c:v>710</c:v>
                </c:pt>
                <c:pt idx="5062">
                  <c:v>711</c:v>
                </c:pt>
                <c:pt idx="5063">
                  <c:v>712</c:v>
                </c:pt>
                <c:pt idx="5064">
                  <c:v>710</c:v>
                </c:pt>
                <c:pt idx="5065">
                  <c:v>711</c:v>
                </c:pt>
                <c:pt idx="5066">
                  <c:v>710</c:v>
                </c:pt>
                <c:pt idx="5067">
                  <c:v>710</c:v>
                </c:pt>
                <c:pt idx="5068">
                  <c:v>712</c:v>
                </c:pt>
                <c:pt idx="5069">
                  <c:v>711</c:v>
                </c:pt>
                <c:pt idx="5070">
                  <c:v>710</c:v>
                </c:pt>
                <c:pt idx="5071">
                  <c:v>708</c:v>
                </c:pt>
                <c:pt idx="5072">
                  <c:v>709</c:v>
                </c:pt>
                <c:pt idx="5073">
                  <c:v>711</c:v>
                </c:pt>
                <c:pt idx="5074">
                  <c:v>711</c:v>
                </c:pt>
                <c:pt idx="5075">
                  <c:v>710</c:v>
                </c:pt>
                <c:pt idx="5076">
                  <c:v>711</c:v>
                </c:pt>
                <c:pt idx="5077">
                  <c:v>709</c:v>
                </c:pt>
                <c:pt idx="5078">
                  <c:v>712</c:v>
                </c:pt>
                <c:pt idx="5079">
                  <c:v>710</c:v>
                </c:pt>
                <c:pt idx="5080">
                  <c:v>712</c:v>
                </c:pt>
                <c:pt idx="5081">
                  <c:v>712</c:v>
                </c:pt>
                <c:pt idx="5082">
                  <c:v>712</c:v>
                </c:pt>
                <c:pt idx="5083">
                  <c:v>708</c:v>
                </c:pt>
                <c:pt idx="5084">
                  <c:v>711</c:v>
                </c:pt>
                <c:pt idx="5085">
                  <c:v>709</c:v>
                </c:pt>
                <c:pt idx="5086">
                  <c:v>711</c:v>
                </c:pt>
                <c:pt idx="5087">
                  <c:v>709</c:v>
                </c:pt>
                <c:pt idx="5088">
                  <c:v>709</c:v>
                </c:pt>
                <c:pt idx="5089">
                  <c:v>709</c:v>
                </c:pt>
                <c:pt idx="5090">
                  <c:v>712</c:v>
                </c:pt>
                <c:pt idx="5091">
                  <c:v>710</c:v>
                </c:pt>
                <c:pt idx="5092">
                  <c:v>712</c:v>
                </c:pt>
                <c:pt idx="5093">
                  <c:v>713</c:v>
                </c:pt>
                <c:pt idx="5094">
                  <c:v>709</c:v>
                </c:pt>
                <c:pt idx="5095">
                  <c:v>709</c:v>
                </c:pt>
                <c:pt idx="5096">
                  <c:v>712</c:v>
                </c:pt>
                <c:pt idx="5097">
                  <c:v>713</c:v>
                </c:pt>
                <c:pt idx="5098">
                  <c:v>712</c:v>
                </c:pt>
                <c:pt idx="5099">
                  <c:v>711</c:v>
                </c:pt>
                <c:pt idx="5100">
                  <c:v>710</c:v>
                </c:pt>
                <c:pt idx="5101">
                  <c:v>711</c:v>
                </c:pt>
                <c:pt idx="5102">
                  <c:v>712</c:v>
                </c:pt>
                <c:pt idx="5103">
                  <c:v>711</c:v>
                </c:pt>
                <c:pt idx="5104">
                  <c:v>713</c:v>
                </c:pt>
                <c:pt idx="5105">
                  <c:v>711</c:v>
                </c:pt>
                <c:pt idx="5106">
                  <c:v>711</c:v>
                </c:pt>
                <c:pt idx="5107">
                  <c:v>711</c:v>
                </c:pt>
                <c:pt idx="5108">
                  <c:v>712</c:v>
                </c:pt>
                <c:pt idx="5109">
                  <c:v>711</c:v>
                </c:pt>
                <c:pt idx="5110">
                  <c:v>714</c:v>
                </c:pt>
                <c:pt idx="5111">
                  <c:v>713</c:v>
                </c:pt>
                <c:pt idx="5112">
                  <c:v>713</c:v>
                </c:pt>
                <c:pt idx="5113">
                  <c:v>711</c:v>
                </c:pt>
                <c:pt idx="5114">
                  <c:v>714</c:v>
                </c:pt>
                <c:pt idx="5115">
                  <c:v>712</c:v>
                </c:pt>
                <c:pt idx="5116">
                  <c:v>712</c:v>
                </c:pt>
                <c:pt idx="5117">
                  <c:v>710</c:v>
                </c:pt>
                <c:pt idx="5118">
                  <c:v>710</c:v>
                </c:pt>
                <c:pt idx="5119">
                  <c:v>712</c:v>
                </c:pt>
                <c:pt idx="5120">
                  <c:v>712</c:v>
                </c:pt>
                <c:pt idx="5121">
                  <c:v>712</c:v>
                </c:pt>
                <c:pt idx="5122">
                  <c:v>713</c:v>
                </c:pt>
                <c:pt idx="5123">
                  <c:v>713</c:v>
                </c:pt>
                <c:pt idx="5124">
                  <c:v>713</c:v>
                </c:pt>
                <c:pt idx="5125">
                  <c:v>714</c:v>
                </c:pt>
                <c:pt idx="5126">
                  <c:v>715</c:v>
                </c:pt>
                <c:pt idx="5127">
                  <c:v>714</c:v>
                </c:pt>
                <c:pt idx="5128">
                  <c:v>711</c:v>
                </c:pt>
                <c:pt idx="5129">
                  <c:v>716</c:v>
                </c:pt>
                <c:pt idx="5130">
                  <c:v>714</c:v>
                </c:pt>
                <c:pt idx="5131">
                  <c:v>716</c:v>
                </c:pt>
                <c:pt idx="5132">
                  <c:v>713</c:v>
                </c:pt>
                <c:pt idx="5133">
                  <c:v>713</c:v>
                </c:pt>
                <c:pt idx="5134">
                  <c:v>714</c:v>
                </c:pt>
                <c:pt idx="5135">
                  <c:v>714</c:v>
                </c:pt>
                <c:pt idx="5136">
                  <c:v>714</c:v>
                </c:pt>
                <c:pt idx="5137">
                  <c:v>714</c:v>
                </c:pt>
                <c:pt idx="5138">
                  <c:v>713</c:v>
                </c:pt>
                <c:pt idx="5139">
                  <c:v>714</c:v>
                </c:pt>
                <c:pt idx="5140">
                  <c:v>713</c:v>
                </c:pt>
                <c:pt idx="5141">
                  <c:v>714</c:v>
                </c:pt>
                <c:pt idx="5142">
                  <c:v>718</c:v>
                </c:pt>
                <c:pt idx="5143">
                  <c:v>716</c:v>
                </c:pt>
                <c:pt idx="5144">
                  <c:v>714</c:v>
                </c:pt>
                <c:pt idx="5145">
                  <c:v>714</c:v>
                </c:pt>
                <c:pt idx="5146">
                  <c:v>715</c:v>
                </c:pt>
                <c:pt idx="5147">
                  <c:v>713</c:v>
                </c:pt>
                <c:pt idx="5148">
                  <c:v>713</c:v>
                </c:pt>
                <c:pt idx="5149">
                  <c:v>713</c:v>
                </c:pt>
                <c:pt idx="5150">
                  <c:v>715</c:v>
                </c:pt>
                <c:pt idx="5151">
                  <c:v>713</c:v>
                </c:pt>
                <c:pt idx="5152">
                  <c:v>714</c:v>
                </c:pt>
                <c:pt idx="5153">
                  <c:v>713</c:v>
                </c:pt>
                <c:pt idx="5154">
                  <c:v>714</c:v>
                </c:pt>
                <c:pt idx="5155">
                  <c:v>713</c:v>
                </c:pt>
                <c:pt idx="5156">
                  <c:v>716</c:v>
                </c:pt>
                <c:pt idx="5157">
                  <c:v>713</c:v>
                </c:pt>
                <c:pt idx="5158">
                  <c:v>716</c:v>
                </c:pt>
                <c:pt idx="5159">
                  <c:v>714</c:v>
                </c:pt>
                <c:pt idx="5160">
                  <c:v>716</c:v>
                </c:pt>
                <c:pt idx="5161">
                  <c:v>714</c:v>
                </c:pt>
                <c:pt idx="5162">
                  <c:v>715</c:v>
                </c:pt>
                <c:pt idx="5163">
                  <c:v>716</c:v>
                </c:pt>
                <c:pt idx="5164">
                  <c:v>715</c:v>
                </c:pt>
                <c:pt idx="5165">
                  <c:v>714</c:v>
                </c:pt>
                <c:pt idx="5166">
                  <c:v>714</c:v>
                </c:pt>
                <c:pt idx="5167">
                  <c:v>716</c:v>
                </c:pt>
                <c:pt idx="5168">
                  <c:v>717</c:v>
                </c:pt>
                <c:pt idx="5169">
                  <c:v>714</c:v>
                </c:pt>
                <c:pt idx="5170">
                  <c:v>715</c:v>
                </c:pt>
                <c:pt idx="5171">
                  <c:v>715</c:v>
                </c:pt>
                <c:pt idx="5172">
                  <c:v>714</c:v>
                </c:pt>
                <c:pt idx="5173">
                  <c:v>715</c:v>
                </c:pt>
                <c:pt idx="5174">
                  <c:v>715</c:v>
                </c:pt>
                <c:pt idx="5175">
                  <c:v>716</c:v>
                </c:pt>
                <c:pt idx="5176">
                  <c:v>717</c:v>
                </c:pt>
                <c:pt idx="5177">
                  <c:v>714</c:v>
                </c:pt>
                <c:pt idx="5178">
                  <c:v>714</c:v>
                </c:pt>
                <c:pt idx="5179">
                  <c:v>717</c:v>
                </c:pt>
                <c:pt idx="5180">
                  <c:v>715</c:v>
                </c:pt>
                <c:pt idx="5181">
                  <c:v>715</c:v>
                </c:pt>
                <c:pt idx="5182">
                  <c:v>714</c:v>
                </c:pt>
                <c:pt idx="5183">
                  <c:v>716</c:v>
                </c:pt>
                <c:pt idx="5184">
                  <c:v>716</c:v>
                </c:pt>
                <c:pt idx="5185">
                  <c:v>715</c:v>
                </c:pt>
                <c:pt idx="5186">
                  <c:v>716</c:v>
                </c:pt>
                <c:pt idx="5187">
                  <c:v>713</c:v>
                </c:pt>
                <c:pt idx="5188">
                  <c:v>713</c:v>
                </c:pt>
                <c:pt idx="5189">
                  <c:v>710</c:v>
                </c:pt>
                <c:pt idx="5190">
                  <c:v>714</c:v>
                </c:pt>
                <c:pt idx="5191">
                  <c:v>715</c:v>
                </c:pt>
                <c:pt idx="5192">
                  <c:v>713</c:v>
                </c:pt>
                <c:pt idx="5193">
                  <c:v>715</c:v>
                </c:pt>
                <c:pt idx="5194">
                  <c:v>712</c:v>
                </c:pt>
                <c:pt idx="5195">
                  <c:v>713</c:v>
                </c:pt>
                <c:pt idx="5196">
                  <c:v>711</c:v>
                </c:pt>
                <c:pt idx="5197">
                  <c:v>712</c:v>
                </c:pt>
                <c:pt idx="5198">
                  <c:v>711</c:v>
                </c:pt>
                <c:pt idx="5199">
                  <c:v>716</c:v>
                </c:pt>
                <c:pt idx="5200">
                  <c:v>713</c:v>
                </c:pt>
                <c:pt idx="5201">
                  <c:v>714</c:v>
                </c:pt>
                <c:pt idx="5202">
                  <c:v>713</c:v>
                </c:pt>
                <c:pt idx="5203">
                  <c:v>715</c:v>
                </c:pt>
                <c:pt idx="5204">
                  <c:v>714</c:v>
                </c:pt>
                <c:pt idx="5205">
                  <c:v>714</c:v>
                </c:pt>
                <c:pt idx="5206">
                  <c:v>713</c:v>
                </c:pt>
                <c:pt idx="5207">
                  <c:v>714</c:v>
                </c:pt>
                <c:pt idx="5208">
                  <c:v>714</c:v>
                </c:pt>
                <c:pt idx="5209">
                  <c:v>713</c:v>
                </c:pt>
                <c:pt idx="5210">
                  <c:v>716</c:v>
                </c:pt>
                <c:pt idx="5211">
                  <c:v>713</c:v>
                </c:pt>
                <c:pt idx="5212">
                  <c:v>710</c:v>
                </c:pt>
                <c:pt idx="5213">
                  <c:v>712</c:v>
                </c:pt>
                <c:pt idx="5214">
                  <c:v>713</c:v>
                </c:pt>
                <c:pt idx="5215">
                  <c:v>711</c:v>
                </c:pt>
                <c:pt idx="5216">
                  <c:v>711</c:v>
                </c:pt>
                <c:pt idx="5217">
                  <c:v>711</c:v>
                </c:pt>
                <c:pt idx="5218">
                  <c:v>712</c:v>
                </c:pt>
                <c:pt idx="5219">
                  <c:v>712</c:v>
                </c:pt>
                <c:pt idx="5220">
                  <c:v>712</c:v>
                </c:pt>
                <c:pt idx="5221">
                  <c:v>713</c:v>
                </c:pt>
                <c:pt idx="5222">
                  <c:v>709</c:v>
                </c:pt>
                <c:pt idx="5223">
                  <c:v>707</c:v>
                </c:pt>
                <c:pt idx="5224">
                  <c:v>712</c:v>
                </c:pt>
                <c:pt idx="5225">
                  <c:v>710</c:v>
                </c:pt>
                <c:pt idx="5226">
                  <c:v>708</c:v>
                </c:pt>
                <c:pt idx="5227">
                  <c:v>710</c:v>
                </c:pt>
                <c:pt idx="5228">
                  <c:v>708</c:v>
                </c:pt>
                <c:pt idx="5229">
                  <c:v>709</c:v>
                </c:pt>
                <c:pt idx="5230">
                  <c:v>705</c:v>
                </c:pt>
                <c:pt idx="5231">
                  <c:v>707</c:v>
                </c:pt>
                <c:pt idx="5232">
                  <c:v>706</c:v>
                </c:pt>
                <c:pt idx="5233">
                  <c:v>703</c:v>
                </c:pt>
                <c:pt idx="5234">
                  <c:v>707</c:v>
                </c:pt>
                <c:pt idx="5235">
                  <c:v>730</c:v>
                </c:pt>
                <c:pt idx="5236">
                  <c:v>729</c:v>
                </c:pt>
                <c:pt idx="5237">
                  <c:v>756</c:v>
                </c:pt>
                <c:pt idx="5238">
                  <c:v>772</c:v>
                </c:pt>
                <c:pt idx="5239">
                  <c:v>772</c:v>
                </c:pt>
                <c:pt idx="5240">
                  <c:v>767</c:v>
                </c:pt>
                <c:pt idx="5241">
                  <c:v>770</c:v>
                </c:pt>
                <c:pt idx="5242">
                  <c:v>782</c:v>
                </c:pt>
                <c:pt idx="5243">
                  <c:v>791</c:v>
                </c:pt>
                <c:pt idx="5244">
                  <c:v>789</c:v>
                </c:pt>
                <c:pt idx="5245">
                  <c:v>788</c:v>
                </c:pt>
                <c:pt idx="5246">
                  <c:v>788</c:v>
                </c:pt>
                <c:pt idx="5247">
                  <c:v>794</c:v>
                </c:pt>
                <c:pt idx="5248">
                  <c:v>799</c:v>
                </c:pt>
                <c:pt idx="5249">
                  <c:v>797</c:v>
                </c:pt>
                <c:pt idx="5250">
                  <c:v>796</c:v>
                </c:pt>
                <c:pt idx="5251">
                  <c:v>797</c:v>
                </c:pt>
                <c:pt idx="5252">
                  <c:v>794</c:v>
                </c:pt>
                <c:pt idx="5253">
                  <c:v>792</c:v>
                </c:pt>
                <c:pt idx="5254">
                  <c:v>790</c:v>
                </c:pt>
                <c:pt idx="5255">
                  <c:v>787</c:v>
                </c:pt>
                <c:pt idx="5256">
                  <c:v>788</c:v>
                </c:pt>
                <c:pt idx="5257">
                  <c:v>785</c:v>
                </c:pt>
                <c:pt idx="5258">
                  <c:v>785</c:v>
                </c:pt>
                <c:pt idx="5259">
                  <c:v>783</c:v>
                </c:pt>
                <c:pt idx="5260">
                  <c:v>782</c:v>
                </c:pt>
                <c:pt idx="5261">
                  <c:v>782</c:v>
                </c:pt>
                <c:pt idx="5262">
                  <c:v>781</c:v>
                </c:pt>
                <c:pt idx="5263">
                  <c:v>780</c:v>
                </c:pt>
                <c:pt idx="5264">
                  <c:v>775</c:v>
                </c:pt>
                <c:pt idx="5265">
                  <c:v>776</c:v>
                </c:pt>
                <c:pt idx="5266">
                  <c:v>776</c:v>
                </c:pt>
                <c:pt idx="5267">
                  <c:v>775</c:v>
                </c:pt>
                <c:pt idx="5268">
                  <c:v>771</c:v>
                </c:pt>
                <c:pt idx="5269">
                  <c:v>772</c:v>
                </c:pt>
                <c:pt idx="5270">
                  <c:v>771</c:v>
                </c:pt>
                <c:pt idx="5271">
                  <c:v>771</c:v>
                </c:pt>
                <c:pt idx="5272">
                  <c:v>769</c:v>
                </c:pt>
                <c:pt idx="5273">
                  <c:v>768</c:v>
                </c:pt>
                <c:pt idx="5274">
                  <c:v>768</c:v>
                </c:pt>
                <c:pt idx="5275">
                  <c:v>767</c:v>
                </c:pt>
                <c:pt idx="5276">
                  <c:v>765</c:v>
                </c:pt>
                <c:pt idx="5277">
                  <c:v>763</c:v>
                </c:pt>
                <c:pt idx="5278">
                  <c:v>764</c:v>
                </c:pt>
                <c:pt idx="5279">
                  <c:v>760</c:v>
                </c:pt>
                <c:pt idx="5280">
                  <c:v>761</c:v>
                </c:pt>
                <c:pt idx="5281">
                  <c:v>758</c:v>
                </c:pt>
                <c:pt idx="5282">
                  <c:v>758</c:v>
                </c:pt>
                <c:pt idx="5283">
                  <c:v>756</c:v>
                </c:pt>
                <c:pt idx="5284">
                  <c:v>756</c:v>
                </c:pt>
                <c:pt idx="5285">
                  <c:v>754</c:v>
                </c:pt>
                <c:pt idx="5286">
                  <c:v>752</c:v>
                </c:pt>
                <c:pt idx="5287">
                  <c:v>752</c:v>
                </c:pt>
                <c:pt idx="5288">
                  <c:v>752</c:v>
                </c:pt>
                <c:pt idx="5289">
                  <c:v>750</c:v>
                </c:pt>
                <c:pt idx="5290">
                  <c:v>750</c:v>
                </c:pt>
                <c:pt idx="5291">
                  <c:v>751</c:v>
                </c:pt>
                <c:pt idx="5292">
                  <c:v>748</c:v>
                </c:pt>
                <c:pt idx="5293">
                  <c:v>749</c:v>
                </c:pt>
                <c:pt idx="5294">
                  <c:v>750</c:v>
                </c:pt>
                <c:pt idx="5295">
                  <c:v>748</c:v>
                </c:pt>
                <c:pt idx="5296">
                  <c:v>747</c:v>
                </c:pt>
                <c:pt idx="5297">
                  <c:v>745</c:v>
                </c:pt>
                <c:pt idx="5298">
                  <c:v>746</c:v>
                </c:pt>
                <c:pt idx="5299">
                  <c:v>743</c:v>
                </c:pt>
                <c:pt idx="5300">
                  <c:v>744</c:v>
                </c:pt>
                <c:pt idx="5301">
                  <c:v>743</c:v>
                </c:pt>
                <c:pt idx="5302">
                  <c:v>743</c:v>
                </c:pt>
                <c:pt idx="5303">
                  <c:v>744</c:v>
                </c:pt>
                <c:pt idx="5304">
                  <c:v>746</c:v>
                </c:pt>
                <c:pt idx="5305">
                  <c:v>742</c:v>
                </c:pt>
                <c:pt idx="5306">
                  <c:v>744</c:v>
                </c:pt>
                <c:pt idx="5307">
                  <c:v>746</c:v>
                </c:pt>
                <c:pt idx="5308">
                  <c:v>746</c:v>
                </c:pt>
                <c:pt idx="5309">
                  <c:v>744</c:v>
                </c:pt>
                <c:pt idx="5310">
                  <c:v>746</c:v>
                </c:pt>
                <c:pt idx="5311">
                  <c:v>747</c:v>
                </c:pt>
                <c:pt idx="5312">
                  <c:v>748</c:v>
                </c:pt>
                <c:pt idx="5313">
                  <c:v>746</c:v>
                </c:pt>
                <c:pt idx="5314">
                  <c:v>747</c:v>
                </c:pt>
                <c:pt idx="5315">
                  <c:v>749</c:v>
                </c:pt>
                <c:pt idx="5316">
                  <c:v>749</c:v>
                </c:pt>
                <c:pt idx="5317">
                  <c:v>749</c:v>
                </c:pt>
                <c:pt idx="5318">
                  <c:v>752</c:v>
                </c:pt>
                <c:pt idx="5319">
                  <c:v>748</c:v>
                </c:pt>
                <c:pt idx="5320">
                  <c:v>751</c:v>
                </c:pt>
                <c:pt idx="5321">
                  <c:v>752</c:v>
                </c:pt>
                <c:pt idx="5322">
                  <c:v>752</c:v>
                </c:pt>
                <c:pt idx="5323">
                  <c:v>752</c:v>
                </c:pt>
                <c:pt idx="5324">
                  <c:v>755</c:v>
                </c:pt>
                <c:pt idx="5325">
                  <c:v>756</c:v>
                </c:pt>
                <c:pt idx="5326">
                  <c:v>756</c:v>
                </c:pt>
                <c:pt idx="5327">
                  <c:v>754</c:v>
                </c:pt>
                <c:pt idx="5328">
                  <c:v>757</c:v>
                </c:pt>
                <c:pt idx="5329">
                  <c:v>758</c:v>
                </c:pt>
                <c:pt idx="5330">
                  <c:v>756</c:v>
                </c:pt>
                <c:pt idx="5331">
                  <c:v>755</c:v>
                </c:pt>
                <c:pt idx="5332">
                  <c:v>758</c:v>
                </c:pt>
                <c:pt idx="5333">
                  <c:v>761</c:v>
                </c:pt>
                <c:pt idx="5334">
                  <c:v>758</c:v>
                </c:pt>
                <c:pt idx="5335">
                  <c:v>759</c:v>
                </c:pt>
                <c:pt idx="5336">
                  <c:v>760</c:v>
                </c:pt>
                <c:pt idx="5337">
                  <c:v>759</c:v>
                </c:pt>
                <c:pt idx="5338">
                  <c:v>758</c:v>
                </c:pt>
                <c:pt idx="5339">
                  <c:v>762</c:v>
                </c:pt>
                <c:pt idx="5340">
                  <c:v>759</c:v>
                </c:pt>
                <c:pt idx="5341">
                  <c:v>762</c:v>
                </c:pt>
                <c:pt idx="5342">
                  <c:v>759</c:v>
                </c:pt>
                <c:pt idx="5343">
                  <c:v>762</c:v>
                </c:pt>
                <c:pt idx="5344">
                  <c:v>764</c:v>
                </c:pt>
                <c:pt idx="5345">
                  <c:v>765</c:v>
                </c:pt>
                <c:pt idx="5346">
                  <c:v>763</c:v>
                </c:pt>
                <c:pt idx="5347">
                  <c:v>767</c:v>
                </c:pt>
                <c:pt idx="5348">
                  <c:v>766</c:v>
                </c:pt>
                <c:pt idx="5349">
                  <c:v>767</c:v>
                </c:pt>
                <c:pt idx="5350">
                  <c:v>764</c:v>
                </c:pt>
                <c:pt idx="5351">
                  <c:v>765</c:v>
                </c:pt>
                <c:pt idx="5352">
                  <c:v>764</c:v>
                </c:pt>
                <c:pt idx="5353">
                  <c:v>769</c:v>
                </c:pt>
                <c:pt idx="5354">
                  <c:v>765</c:v>
                </c:pt>
                <c:pt idx="5355">
                  <c:v>766</c:v>
                </c:pt>
                <c:pt idx="5356">
                  <c:v>767</c:v>
                </c:pt>
                <c:pt idx="5357">
                  <c:v>769</c:v>
                </c:pt>
                <c:pt idx="5358">
                  <c:v>768</c:v>
                </c:pt>
                <c:pt idx="5359">
                  <c:v>769</c:v>
                </c:pt>
                <c:pt idx="5360">
                  <c:v>769</c:v>
                </c:pt>
                <c:pt idx="5361">
                  <c:v>773</c:v>
                </c:pt>
                <c:pt idx="5362">
                  <c:v>769</c:v>
                </c:pt>
                <c:pt idx="5363">
                  <c:v>769</c:v>
                </c:pt>
                <c:pt idx="5364">
                  <c:v>771</c:v>
                </c:pt>
                <c:pt idx="5365">
                  <c:v>769</c:v>
                </c:pt>
                <c:pt idx="5366">
                  <c:v>771</c:v>
                </c:pt>
                <c:pt idx="5367">
                  <c:v>770</c:v>
                </c:pt>
                <c:pt idx="5368">
                  <c:v>769</c:v>
                </c:pt>
                <c:pt idx="5369">
                  <c:v>767</c:v>
                </c:pt>
                <c:pt idx="5370">
                  <c:v>773</c:v>
                </c:pt>
                <c:pt idx="5371">
                  <c:v>772</c:v>
                </c:pt>
                <c:pt idx="5372">
                  <c:v>773</c:v>
                </c:pt>
                <c:pt idx="5373">
                  <c:v>773</c:v>
                </c:pt>
                <c:pt idx="5374">
                  <c:v>771</c:v>
                </c:pt>
                <c:pt idx="5375">
                  <c:v>773</c:v>
                </c:pt>
                <c:pt idx="5376">
                  <c:v>771</c:v>
                </c:pt>
                <c:pt idx="5377">
                  <c:v>771</c:v>
                </c:pt>
                <c:pt idx="5378">
                  <c:v>772</c:v>
                </c:pt>
                <c:pt idx="5379">
                  <c:v>774</c:v>
                </c:pt>
                <c:pt idx="5380">
                  <c:v>775</c:v>
                </c:pt>
                <c:pt idx="5381">
                  <c:v>774</c:v>
                </c:pt>
                <c:pt idx="5382">
                  <c:v>775</c:v>
                </c:pt>
                <c:pt idx="5383">
                  <c:v>776</c:v>
                </c:pt>
                <c:pt idx="5384">
                  <c:v>776</c:v>
                </c:pt>
                <c:pt idx="5385">
                  <c:v>774</c:v>
                </c:pt>
                <c:pt idx="5386">
                  <c:v>776</c:v>
                </c:pt>
                <c:pt idx="5387">
                  <c:v>774</c:v>
                </c:pt>
                <c:pt idx="5388">
                  <c:v>777</c:v>
                </c:pt>
                <c:pt idx="5389">
                  <c:v>779</c:v>
                </c:pt>
                <c:pt idx="5390">
                  <c:v>781</c:v>
                </c:pt>
                <c:pt idx="5391">
                  <c:v>779</c:v>
                </c:pt>
                <c:pt idx="5392">
                  <c:v>779</c:v>
                </c:pt>
                <c:pt idx="5393">
                  <c:v>780</c:v>
                </c:pt>
                <c:pt idx="5394">
                  <c:v>782</c:v>
                </c:pt>
                <c:pt idx="5395">
                  <c:v>784</c:v>
                </c:pt>
                <c:pt idx="5396">
                  <c:v>779</c:v>
                </c:pt>
                <c:pt idx="5397">
                  <c:v>781</c:v>
                </c:pt>
                <c:pt idx="5398">
                  <c:v>781</c:v>
                </c:pt>
                <c:pt idx="5399">
                  <c:v>782</c:v>
                </c:pt>
                <c:pt idx="5400">
                  <c:v>779</c:v>
                </c:pt>
                <c:pt idx="5401">
                  <c:v>782</c:v>
                </c:pt>
                <c:pt idx="5402">
                  <c:v>781</c:v>
                </c:pt>
                <c:pt idx="5403">
                  <c:v>782</c:v>
                </c:pt>
                <c:pt idx="5404">
                  <c:v>782</c:v>
                </c:pt>
                <c:pt idx="5405">
                  <c:v>783</c:v>
                </c:pt>
                <c:pt idx="5406">
                  <c:v>783</c:v>
                </c:pt>
                <c:pt idx="5407">
                  <c:v>784</c:v>
                </c:pt>
                <c:pt idx="5408">
                  <c:v>782</c:v>
                </c:pt>
                <c:pt idx="5409">
                  <c:v>783</c:v>
                </c:pt>
                <c:pt idx="5410">
                  <c:v>786</c:v>
                </c:pt>
                <c:pt idx="5411">
                  <c:v>787</c:v>
                </c:pt>
                <c:pt idx="5412">
                  <c:v>787</c:v>
                </c:pt>
                <c:pt idx="5413">
                  <c:v>783</c:v>
                </c:pt>
                <c:pt idx="5414">
                  <c:v>783</c:v>
                </c:pt>
                <c:pt idx="5415">
                  <c:v>785</c:v>
                </c:pt>
                <c:pt idx="5416">
                  <c:v>784</c:v>
                </c:pt>
                <c:pt idx="5417">
                  <c:v>786</c:v>
                </c:pt>
                <c:pt idx="5418">
                  <c:v>784</c:v>
                </c:pt>
                <c:pt idx="5419">
                  <c:v>787</c:v>
                </c:pt>
                <c:pt idx="5420">
                  <c:v>786</c:v>
                </c:pt>
                <c:pt idx="5421">
                  <c:v>784</c:v>
                </c:pt>
                <c:pt idx="5422">
                  <c:v>790</c:v>
                </c:pt>
                <c:pt idx="5423">
                  <c:v>786</c:v>
                </c:pt>
                <c:pt idx="5424">
                  <c:v>789</c:v>
                </c:pt>
                <c:pt idx="5425">
                  <c:v>790</c:v>
                </c:pt>
                <c:pt idx="5426">
                  <c:v>787</c:v>
                </c:pt>
                <c:pt idx="5427">
                  <c:v>790</c:v>
                </c:pt>
                <c:pt idx="5428">
                  <c:v>790</c:v>
                </c:pt>
                <c:pt idx="5429">
                  <c:v>789</c:v>
                </c:pt>
                <c:pt idx="5430">
                  <c:v>789</c:v>
                </c:pt>
                <c:pt idx="5431">
                  <c:v>791</c:v>
                </c:pt>
                <c:pt idx="5432">
                  <c:v>790</c:v>
                </c:pt>
                <c:pt idx="5433">
                  <c:v>792</c:v>
                </c:pt>
                <c:pt idx="5434">
                  <c:v>790</c:v>
                </c:pt>
                <c:pt idx="5435">
                  <c:v>789</c:v>
                </c:pt>
                <c:pt idx="5436">
                  <c:v>790</c:v>
                </c:pt>
                <c:pt idx="5437">
                  <c:v>788</c:v>
                </c:pt>
                <c:pt idx="5438">
                  <c:v>792</c:v>
                </c:pt>
                <c:pt idx="5439">
                  <c:v>791</c:v>
                </c:pt>
                <c:pt idx="5440">
                  <c:v>788</c:v>
                </c:pt>
                <c:pt idx="5441">
                  <c:v>790</c:v>
                </c:pt>
                <c:pt idx="5442">
                  <c:v>791</c:v>
                </c:pt>
                <c:pt idx="5443">
                  <c:v>789</c:v>
                </c:pt>
                <c:pt idx="5444">
                  <c:v>790</c:v>
                </c:pt>
                <c:pt idx="5445">
                  <c:v>792</c:v>
                </c:pt>
                <c:pt idx="5446">
                  <c:v>793</c:v>
                </c:pt>
                <c:pt idx="5447">
                  <c:v>791</c:v>
                </c:pt>
                <c:pt idx="5448">
                  <c:v>792</c:v>
                </c:pt>
                <c:pt idx="5449">
                  <c:v>792</c:v>
                </c:pt>
                <c:pt idx="5450">
                  <c:v>793</c:v>
                </c:pt>
                <c:pt idx="5451">
                  <c:v>793</c:v>
                </c:pt>
                <c:pt idx="5452">
                  <c:v>792</c:v>
                </c:pt>
                <c:pt idx="5453">
                  <c:v>793</c:v>
                </c:pt>
                <c:pt idx="5454">
                  <c:v>794</c:v>
                </c:pt>
                <c:pt idx="5455">
                  <c:v>794</c:v>
                </c:pt>
                <c:pt idx="5456">
                  <c:v>795</c:v>
                </c:pt>
                <c:pt idx="5457">
                  <c:v>794</c:v>
                </c:pt>
                <c:pt idx="5458">
                  <c:v>795</c:v>
                </c:pt>
                <c:pt idx="5459">
                  <c:v>797</c:v>
                </c:pt>
                <c:pt idx="5460">
                  <c:v>793</c:v>
                </c:pt>
                <c:pt idx="5461">
                  <c:v>795</c:v>
                </c:pt>
                <c:pt idx="5462">
                  <c:v>791</c:v>
                </c:pt>
                <c:pt idx="5463">
                  <c:v>793</c:v>
                </c:pt>
                <c:pt idx="5464">
                  <c:v>794</c:v>
                </c:pt>
                <c:pt idx="5465">
                  <c:v>795</c:v>
                </c:pt>
                <c:pt idx="5466">
                  <c:v>796</c:v>
                </c:pt>
                <c:pt idx="5467">
                  <c:v>796</c:v>
                </c:pt>
                <c:pt idx="5468">
                  <c:v>795</c:v>
                </c:pt>
                <c:pt idx="5469">
                  <c:v>796</c:v>
                </c:pt>
                <c:pt idx="5470">
                  <c:v>796</c:v>
                </c:pt>
                <c:pt idx="5471">
                  <c:v>798</c:v>
                </c:pt>
                <c:pt idx="5472">
                  <c:v>795</c:v>
                </c:pt>
                <c:pt idx="5473">
                  <c:v>794</c:v>
                </c:pt>
                <c:pt idx="5474">
                  <c:v>796</c:v>
                </c:pt>
                <c:pt idx="5475">
                  <c:v>795</c:v>
                </c:pt>
                <c:pt idx="5476">
                  <c:v>798</c:v>
                </c:pt>
                <c:pt idx="5477">
                  <c:v>797</c:v>
                </c:pt>
                <c:pt idx="5478">
                  <c:v>796</c:v>
                </c:pt>
                <c:pt idx="5479">
                  <c:v>797</c:v>
                </c:pt>
                <c:pt idx="5480">
                  <c:v>798</c:v>
                </c:pt>
                <c:pt idx="5481">
                  <c:v>797</c:v>
                </c:pt>
                <c:pt idx="5482">
                  <c:v>797</c:v>
                </c:pt>
                <c:pt idx="5483">
                  <c:v>798</c:v>
                </c:pt>
                <c:pt idx="5484">
                  <c:v>798</c:v>
                </c:pt>
                <c:pt idx="5485">
                  <c:v>795</c:v>
                </c:pt>
                <c:pt idx="5486">
                  <c:v>797</c:v>
                </c:pt>
                <c:pt idx="5487">
                  <c:v>797</c:v>
                </c:pt>
                <c:pt idx="5488">
                  <c:v>799</c:v>
                </c:pt>
                <c:pt idx="5489">
                  <c:v>800</c:v>
                </c:pt>
                <c:pt idx="5490">
                  <c:v>798</c:v>
                </c:pt>
                <c:pt idx="5491">
                  <c:v>797</c:v>
                </c:pt>
                <c:pt idx="5492">
                  <c:v>798</c:v>
                </c:pt>
                <c:pt idx="5493">
                  <c:v>798</c:v>
                </c:pt>
                <c:pt idx="5494">
                  <c:v>797</c:v>
                </c:pt>
                <c:pt idx="5495">
                  <c:v>798</c:v>
                </c:pt>
                <c:pt idx="5496">
                  <c:v>798</c:v>
                </c:pt>
                <c:pt idx="5497">
                  <c:v>799</c:v>
                </c:pt>
                <c:pt idx="5498">
                  <c:v>797</c:v>
                </c:pt>
                <c:pt idx="5499">
                  <c:v>798</c:v>
                </c:pt>
                <c:pt idx="5500">
                  <c:v>801</c:v>
                </c:pt>
                <c:pt idx="5501">
                  <c:v>797</c:v>
                </c:pt>
                <c:pt idx="5502">
                  <c:v>798</c:v>
                </c:pt>
                <c:pt idx="5503">
                  <c:v>802</c:v>
                </c:pt>
                <c:pt idx="5504">
                  <c:v>799</c:v>
                </c:pt>
                <c:pt idx="5505">
                  <c:v>800</c:v>
                </c:pt>
                <c:pt idx="5506">
                  <c:v>796</c:v>
                </c:pt>
                <c:pt idx="5507">
                  <c:v>798</c:v>
                </c:pt>
                <c:pt idx="5508">
                  <c:v>799</c:v>
                </c:pt>
                <c:pt idx="5509">
                  <c:v>798</c:v>
                </c:pt>
                <c:pt idx="5510">
                  <c:v>798</c:v>
                </c:pt>
                <c:pt idx="5511">
                  <c:v>798</c:v>
                </c:pt>
                <c:pt idx="5512">
                  <c:v>797</c:v>
                </c:pt>
                <c:pt idx="5513">
                  <c:v>799</c:v>
                </c:pt>
                <c:pt idx="5514">
                  <c:v>802</c:v>
                </c:pt>
                <c:pt idx="5515">
                  <c:v>800</c:v>
                </c:pt>
                <c:pt idx="5516">
                  <c:v>797</c:v>
                </c:pt>
                <c:pt idx="5517">
                  <c:v>798</c:v>
                </c:pt>
                <c:pt idx="5518">
                  <c:v>800</c:v>
                </c:pt>
                <c:pt idx="5519">
                  <c:v>799</c:v>
                </c:pt>
                <c:pt idx="5520">
                  <c:v>800</c:v>
                </c:pt>
                <c:pt idx="5521">
                  <c:v>800</c:v>
                </c:pt>
                <c:pt idx="5522">
                  <c:v>799</c:v>
                </c:pt>
                <c:pt idx="5523">
                  <c:v>803</c:v>
                </c:pt>
                <c:pt idx="5524">
                  <c:v>800</c:v>
                </c:pt>
                <c:pt idx="5525">
                  <c:v>800</c:v>
                </c:pt>
                <c:pt idx="5526">
                  <c:v>801</c:v>
                </c:pt>
                <c:pt idx="5527">
                  <c:v>801</c:v>
                </c:pt>
                <c:pt idx="5528">
                  <c:v>801</c:v>
                </c:pt>
                <c:pt idx="5529">
                  <c:v>800</c:v>
                </c:pt>
                <c:pt idx="5530">
                  <c:v>801</c:v>
                </c:pt>
                <c:pt idx="5531">
                  <c:v>805</c:v>
                </c:pt>
                <c:pt idx="5532">
                  <c:v>800</c:v>
                </c:pt>
                <c:pt idx="5533">
                  <c:v>800</c:v>
                </c:pt>
                <c:pt idx="5534">
                  <c:v>802</c:v>
                </c:pt>
                <c:pt idx="5535">
                  <c:v>803</c:v>
                </c:pt>
                <c:pt idx="5536">
                  <c:v>801</c:v>
                </c:pt>
                <c:pt idx="5537">
                  <c:v>805</c:v>
                </c:pt>
                <c:pt idx="5538">
                  <c:v>802</c:v>
                </c:pt>
                <c:pt idx="5539">
                  <c:v>803</c:v>
                </c:pt>
                <c:pt idx="5540">
                  <c:v>803</c:v>
                </c:pt>
                <c:pt idx="5541">
                  <c:v>804</c:v>
                </c:pt>
                <c:pt idx="5542">
                  <c:v>803</c:v>
                </c:pt>
                <c:pt idx="5543">
                  <c:v>805</c:v>
                </c:pt>
                <c:pt idx="5544">
                  <c:v>805</c:v>
                </c:pt>
                <c:pt idx="5545">
                  <c:v>805</c:v>
                </c:pt>
                <c:pt idx="5546">
                  <c:v>806</c:v>
                </c:pt>
                <c:pt idx="5547">
                  <c:v>807</c:v>
                </c:pt>
                <c:pt idx="5548">
                  <c:v>805</c:v>
                </c:pt>
                <c:pt idx="5549">
                  <c:v>806</c:v>
                </c:pt>
                <c:pt idx="5550">
                  <c:v>805</c:v>
                </c:pt>
                <c:pt idx="5551">
                  <c:v>805</c:v>
                </c:pt>
                <c:pt idx="5552">
                  <c:v>807</c:v>
                </c:pt>
                <c:pt idx="5553">
                  <c:v>807</c:v>
                </c:pt>
                <c:pt idx="5554">
                  <c:v>806</c:v>
                </c:pt>
                <c:pt idx="5555">
                  <c:v>805</c:v>
                </c:pt>
                <c:pt idx="5556">
                  <c:v>807</c:v>
                </c:pt>
                <c:pt idx="5557">
                  <c:v>809</c:v>
                </c:pt>
                <c:pt idx="5558">
                  <c:v>807</c:v>
                </c:pt>
                <c:pt idx="5559">
                  <c:v>809</c:v>
                </c:pt>
                <c:pt idx="5560">
                  <c:v>807</c:v>
                </c:pt>
                <c:pt idx="5561">
                  <c:v>809</c:v>
                </c:pt>
                <c:pt idx="5562">
                  <c:v>807</c:v>
                </c:pt>
                <c:pt idx="5563">
                  <c:v>808</c:v>
                </c:pt>
                <c:pt idx="5564">
                  <c:v>808</c:v>
                </c:pt>
                <c:pt idx="5565">
                  <c:v>808</c:v>
                </c:pt>
                <c:pt idx="5566">
                  <c:v>809</c:v>
                </c:pt>
                <c:pt idx="5567">
                  <c:v>805</c:v>
                </c:pt>
                <c:pt idx="5568">
                  <c:v>807</c:v>
                </c:pt>
                <c:pt idx="5569">
                  <c:v>808</c:v>
                </c:pt>
                <c:pt idx="5570">
                  <c:v>812</c:v>
                </c:pt>
                <c:pt idx="5571">
                  <c:v>807</c:v>
                </c:pt>
                <c:pt idx="5572">
                  <c:v>807</c:v>
                </c:pt>
                <c:pt idx="5573">
                  <c:v>806</c:v>
                </c:pt>
                <c:pt idx="5574">
                  <c:v>805</c:v>
                </c:pt>
                <c:pt idx="5575">
                  <c:v>803</c:v>
                </c:pt>
                <c:pt idx="5576">
                  <c:v>806</c:v>
                </c:pt>
                <c:pt idx="5577">
                  <c:v>806</c:v>
                </c:pt>
                <c:pt idx="5578">
                  <c:v>803</c:v>
                </c:pt>
                <c:pt idx="5579">
                  <c:v>804</c:v>
                </c:pt>
                <c:pt idx="5580">
                  <c:v>805</c:v>
                </c:pt>
                <c:pt idx="5581">
                  <c:v>807</c:v>
                </c:pt>
                <c:pt idx="5582">
                  <c:v>803</c:v>
                </c:pt>
                <c:pt idx="5583">
                  <c:v>803</c:v>
                </c:pt>
                <c:pt idx="5584">
                  <c:v>803</c:v>
                </c:pt>
                <c:pt idx="5585">
                  <c:v>804</c:v>
                </c:pt>
                <c:pt idx="5586">
                  <c:v>801</c:v>
                </c:pt>
                <c:pt idx="5587">
                  <c:v>803</c:v>
                </c:pt>
                <c:pt idx="5588">
                  <c:v>801</c:v>
                </c:pt>
                <c:pt idx="5589">
                  <c:v>800</c:v>
                </c:pt>
                <c:pt idx="5590">
                  <c:v>802</c:v>
                </c:pt>
                <c:pt idx="5591">
                  <c:v>801</c:v>
                </c:pt>
                <c:pt idx="5592">
                  <c:v>802</c:v>
                </c:pt>
                <c:pt idx="5593">
                  <c:v>802</c:v>
                </c:pt>
                <c:pt idx="5594">
                  <c:v>801</c:v>
                </c:pt>
                <c:pt idx="5595">
                  <c:v>798</c:v>
                </c:pt>
                <c:pt idx="5596">
                  <c:v>800</c:v>
                </c:pt>
                <c:pt idx="5597">
                  <c:v>801</c:v>
                </c:pt>
                <c:pt idx="5598">
                  <c:v>801</c:v>
                </c:pt>
                <c:pt idx="5599">
                  <c:v>799</c:v>
                </c:pt>
                <c:pt idx="5600">
                  <c:v>801</c:v>
                </c:pt>
                <c:pt idx="5601">
                  <c:v>801</c:v>
                </c:pt>
                <c:pt idx="5602">
                  <c:v>800</c:v>
                </c:pt>
                <c:pt idx="5603">
                  <c:v>800</c:v>
                </c:pt>
                <c:pt idx="5604">
                  <c:v>802</c:v>
                </c:pt>
                <c:pt idx="5605">
                  <c:v>800</c:v>
                </c:pt>
                <c:pt idx="5606">
                  <c:v>799</c:v>
                </c:pt>
                <c:pt idx="5607">
                  <c:v>800</c:v>
                </c:pt>
                <c:pt idx="5608">
                  <c:v>800</c:v>
                </c:pt>
                <c:pt idx="5609">
                  <c:v>798</c:v>
                </c:pt>
                <c:pt idx="5610">
                  <c:v>800</c:v>
                </c:pt>
                <c:pt idx="5611">
                  <c:v>798</c:v>
                </c:pt>
                <c:pt idx="5612">
                  <c:v>800</c:v>
                </c:pt>
                <c:pt idx="5613">
                  <c:v>797</c:v>
                </c:pt>
                <c:pt idx="5614">
                  <c:v>797</c:v>
                </c:pt>
                <c:pt idx="5615">
                  <c:v>798</c:v>
                </c:pt>
                <c:pt idx="5616">
                  <c:v>803</c:v>
                </c:pt>
                <c:pt idx="5617">
                  <c:v>797</c:v>
                </c:pt>
                <c:pt idx="5618">
                  <c:v>797</c:v>
                </c:pt>
                <c:pt idx="5619">
                  <c:v>798</c:v>
                </c:pt>
                <c:pt idx="5620">
                  <c:v>801</c:v>
                </c:pt>
                <c:pt idx="5621">
                  <c:v>799</c:v>
                </c:pt>
                <c:pt idx="5622">
                  <c:v>798</c:v>
                </c:pt>
                <c:pt idx="5623">
                  <c:v>798</c:v>
                </c:pt>
                <c:pt idx="5624">
                  <c:v>797</c:v>
                </c:pt>
                <c:pt idx="5625">
                  <c:v>795</c:v>
                </c:pt>
                <c:pt idx="5626">
                  <c:v>798</c:v>
                </c:pt>
                <c:pt idx="5627">
                  <c:v>799</c:v>
                </c:pt>
                <c:pt idx="5628">
                  <c:v>798</c:v>
                </c:pt>
                <c:pt idx="5629">
                  <c:v>797</c:v>
                </c:pt>
                <c:pt idx="5630">
                  <c:v>797</c:v>
                </c:pt>
                <c:pt idx="5631">
                  <c:v>797</c:v>
                </c:pt>
                <c:pt idx="5632">
                  <c:v>798</c:v>
                </c:pt>
                <c:pt idx="5633">
                  <c:v>796</c:v>
                </c:pt>
                <c:pt idx="5634">
                  <c:v>795</c:v>
                </c:pt>
                <c:pt idx="5635">
                  <c:v>797</c:v>
                </c:pt>
                <c:pt idx="5636">
                  <c:v>795</c:v>
                </c:pt>
                <c:pt idx="5637">
                  <c:v>797</c:v>
                </c:pt>
                <c:pt idx="5638">
                  <c:v>796</c:v>
                </c:pt>
                <c:pt idx="5639">
                  <c:v>795</c:v>
                </c:pt>
                <c:pt idx="5640">
                  <c:v>796</c:v>
                </c:pt>
                <c:pt idx="5641">
                  <c:v>796</c:v>
                </c:pt>
                <c:pt idx="5642">
                  <c:v>797</c:v>
                </c:pt>
                <c:pt idx="5643">
                  <c:v>797</c:v>
                </c:pt>
                <c:pt idx="5644">
                  <c:v>798</c:v>
                </c:pt>
                <c:pt idx="5645">
                  <c:v>795</c:v>
                </c:pt>
                <c:pt idx="5646">
                  <c:v>795</c:v>
                </c:pt>
                <c:pt idx="5647">
                  <c:v>792</c:v>
                </c:pt>
                <c:pt idx="5648">
                  <c:v>794</c:v>
                </c:pt>
                <c:pt idx="5649">
                  <c:v>791</c:v>
                </c:pt>
                <c:pt idx="5650">
                  <c:v>794</c:v>
                </c:pt>
                <c:pt idx="5651">
                  <c:v>793</c:v>
                </c:pt>
                <c:pt idx="5652">
                  <c:v>795</c:v>
                </c:pt>
                <c:pt idx="5653">
                  <c:v>794</c:v>
                </c:pt>
                <c:pt idx="5654">
                  <c:v>795</c:v>
                </c:pt>
                <c:pt idx="5655">
                  <c:v>793</c:v>
                </c:pt>
                <c:pt idx="5656">
                  <c:v>794</c:v>
                </c:pt>
                <c:pt idx="5657">
                  <c:v>794</c:v>
                </c:pt>
                <c:pt idx="5658">
                  <c:v>794</c:v>
                </c:pt>
                <c:pt idx="5659">
                  <c:v>793</c:v>
                </c:pt>
                <c:pt idx="5660">
                  <c:v>792</c:v>
                </c:pt>
                <c:pt idx="5661">
                  <c:v>792</c:v>
                </c:pt>
                <c:pt idx="5662">
                  <c:v>792</c:v>
                </c:pt>
                <c:pt idx="5663">
                  <c:v>791</c:v>
                </c:pt>
                <c:pt idx="5664">
                  <c:v>791</c:v>
                </c:pt>
                <c:pt idx="5665">
                  <c:v>791</c:v>
                </c:pt>
                <c:pt idx="5666">
                  <c:v>790</c:v>
                </c:pt>
                <c:pt idx="5667">
                  <c:v>790</c:v>
                </c:pt>
                <c:pt idx="5668">
                  <c:v>789</c:v>
                </c:pt>
                <c:pt idx="5669">
                  <c:v>791</c:v>
                </c:pt>
                <c:pt idx="5670">
                  <c:v>790</c:v>
                </c:pt>
                <c:pt idx="5671">
                  <c:v>790</c:v>
                </c:pt>
                <c:pt idx="5672">
                  <c:v>790</c:v>
                </c:pt>
                <c:pt idx="5673">
                  <c:v>789</c:v>
                </c:pt>
                <c:pt idx="5674">
                  <c:v>789</c:v>
                </c:pt>
                <c:pt idx="5675">
                  <c:v>789</c:v>
                </c:pt>
                <c:pt idx="5676">
                  <c:v>790</c:v>
                </c:pt>
                <c:pt idx="5677">
                  <c:v>789</c:v>
                </c:pt>
                <c:pt idx="5678">
                  <c:v>791</c:v>
                </c:pt>
                <c:pt idx="5679">
                  <c:v>788</c:v>
                </c:pt>
                <c:pt idx="5680">
                  <c:v>786</c:v>
                </c:pt>
                <c:pt idx="5681">
                  <c:v>785</c:v>
                </c:pt>
                <c:pt idx="5682">
                  <c:v>787</c:v>
                </c:pt>
                <c:pt idx="5683">
                  <c:v>787</c:v>
                </c:pt>
                <c:pt idx="5684">
                  <c:v>791</c:v>
                </c:pt>
                <c:pt idx="5685">
                  <c:v>788</c:v>
                </c:pt>
                <c:pt idx="5686">
                  <c:v>788</c:v>
                </c:pt>
                <c:pt idx="5687">
                  <c:v>787</c:v>
                </c:pt>
                <c:pt idx="5688">
                  <c:v>787</c:v>
                </c:pt>
                <c:pt idx="5689">
                  <c:v>788</c:v>
                </c:pt>
                <c:pt idx="5690">
                  <c:v>787</c:v>
                </c:pt>
                <c:pt idx="5691">
                  <c:v>788</c:v>
                </c:pt>
                <c:pt idx="5692">
                  <c:v>786</c:v>
                </c:pt>
                <c:pt idx="5693">
                  <c:v>787</c:v>
                </c:pt>
                <c:pt idx="5694">
                  <c:v>786</c:v>
                </c:pt>
                <c:pt idx="5695">
                  <c:v>785</c:v>
                </c:pt>
                <c:pt idx="5696">
                  <c:v>785</c:v>
                </c:pt>
                <c:pt idx="5697">
                  <c:v>785</c:v>
                </c:pt>
                <c:pt idx="5698">
                  <c:v>786</c:v>
                </c:pt>
                <c:pt idx="5699">
                  <c:v>787</c:v>
                </c:pt>
                <c:pt idx="5700">
                  <c:v>783</c:v>
                </c:pt>
                <c:pt idx="5701">
                  <c:v>786</c:v>
                </c:pt>
                <c:pt idx="5702">
                  <c:v>786</c:v>
                </c:pt>
                <c:pt idx="5703">
                  <c:v>787</c:v>
                </c:pt>
                <c:pt idx="5704">
                  <c:v>785</c:v>
                </c:pt>
                <c:pt idx="5705">
                  <c:v>785</c:v>
                </c:pt>
                <c:pt idx="5706">
                  <c:v>787</c:v>
                </c:pt>
                <c:pt idx="5707">
                  <c:v>785</c:v>
                </c:pt>
                <c:pt idx="5708">
                  <c:v>784</c:v>
                </c:pt>
                <c:pt idx="5709">
                  <c:v>785</c:v>
                </c:pt>
                <c:pt idx="5710">
                  <c:v>786</c:v>
                </c:pt>
                <c:pt idx="5711">
                  <c:v>787</c:v>
                </c:pt>
                <c:pt idx="5712">
                  <c:v>787</c:v>
                </c:pt>
                <c:pt idx="5713">
                  <c:v>785</c:v>
                </c:pt>
                <c:pt idx="5714">
                  <c:v>783</c:v>
                </c:pt>
                <c:pt idx="5715">
                  <c:v>786</c:v>
                </c:pt>
                <c:pt idx="5716">
                  <c:v>786</c:v>
                </c:pt>
                <c:pt idx="5717">
                  <c:v>787</c:v>
                </c:pt>
                <c:pt idx="5718">
                  <c:v>785</c:v>
                </c:pt>
                <c:pt idx="5719">
                  <c:v>787</c:v>
                </c:pt>
                <c:pt idx="5720">
                  <c:v>786</c:v>
                </c:pt>
                <c:pt idx="5721">
                  <c:v>788</c:v>
                </c:pt>
                <c:pt idx="5722">
                  <c:v>787</c:v>
                </c:pt>
                <c:pt idx="5723">
                  <c:v>787</c:v>
                </c:pt>
                <c:pt idx="5724">
                  <c:v>786</c:v>
                </c:pt>
                <c:pt idx="5725">
                  <c:v>790</c:v>
                </c:pt>
                <c:pt idx="5726">
                  <c:v>787</c:v>
                </c:pt>
                <c:pt idx="5727">
                  <c:v>787</c:v>
                </c:pt>
                <c:pt idx="5728">
                  <c:v>786</c:v>
                </c:pt>
                <c:pt idx="5729">
                  <c:v>786</c:v>
                </c:pt>
                <c:pt idx="5730">
                  <c:v>785</c:v>
                </c:pt>
                <c:pt idx="5731">
                  <c:v>787</c:v>
                </c:pt>
                <c:pt idx="5732">
                  <c:v>787</c:v>
                </c:pt>
                <c:pt idx="5733">
                  <c:v>787</c:v>
                </c:pt>
                <c:pt idx="5734">
                  <c:v>789</c:v>
                </c:pt>
                <c:pt idx="5735">
                  <c:v>786</c:v>
                </c:pt>
                <c:pt idx="5736">
                  <c:v>787</c:v>
                </c:pt>
                <c:pt idx="5737">
                  <c:v>784</c:v>
                </c:pt>
                <c:pt idx="5738">
                  <c:v>789</c:v>
                </c:pt>
                <c:pt idx="5739">
                  <c:v>786</c:v>
                </c:pt>
                <c:pt idx="5740">
                  <c:v>786</c:v>
                </c:pt>
                <c:pt idx="5741">
                  <c:v>787</c:v>
                </c:pt>
                <c:pt idx="5742">
                  <c:v>787</c:v>
                </c:pt>
                <c:pt idx="5743">
                  <c:v>786</c:v>
                </c:pt>
                <c:pt idx="5744">
                  <c:v>786</c:v>
                </c:pt>
                <c:pt idx="5745">
                  <c:v>788</c:v>
                </c:pt>
                <c:pt idx="5746">
                  <c:v>786</c:v>
                </c:pt>
                <c:pt idx="5747">
                  <c:v>785</c:v>
                </c:pt>
                <c:pt idx="5748">
                  <c:v>785</c:v>
                </c:pt>
                <c:pt idx="5749">
                  <c:v>785</c:v>
                </c:pt>
                <c:pt idx="5750">
                  <c:v>785</c:v>
                </c:pt>
                <c:pt idx="5751">
                  <c:v>785</c:v>
                </c:pt>
                <c:pt idx="5752">
                  <c:v>784</c:v>
                </c:pt>
                <c:pt idx="5753">
                  <c:v>783</c:v>
                </c:pt>
                <c:pt idx="5754">
                  <c:v>782</c:v>
                </c:pt>
                <c:pt idx="5755">
                  <c:v>785</c:v>
                </c:pt>
                <c:pt idx="5756">
                  <c:v>785</c:v>
                </c:pt>
                <c:pt idx="5757">
                  <c:v>784</c:v>
                </c:pt>
                <c:pt idx="5758">
                  <c:v>784</c:v>
                </c:pt>
                <c:pt idx="5759">
                  <c:v>782</c:v>
                </c:pt>
                <c:pt idx="5760">
                  <c:v>781</c:v>
                </c:pt>
                <c:pt idx="5761">
                  <c:v>782</c:v>
                </c:pt>
                <c:pt idx="5762">
                  <c:v>781</c:v>
                </c:pt>
                <c:pt idx="5763">
                  <c:v>781</c:v>
                </c:pt>
                <c:pt idx="5764">
                  <c:v>781</c:v>
                </c:pt>
                <c:pt idx="5765">
                  <c:v>781</c:v>
                </c:pt>
                <c:pt idx="5766">
                  <c:v>778</c:v>
                </c:pt>
                <c:pt idx="5767">
                  <c:v>780</c:v>
                </c:pt>
                <c:pt idx="5768">
                  <c:v>778</c:v>
                </c:pt>
                <c:pt idx="5769">
                  <c:v>781</c:v>
                </c:pt>
                <c:pt idx="5770">
                  <c:v>782</c:v>
                </c:pt>
                <c:pt idx="5771">
                  <c:v>780</c:v>
                </c:pt>
                <c:pt idx="5772">
                  <c:v>780</c:v>
                </c:pt>
                <c:pt idx="5773">
                  <c:v>780</c:v>
                </c:pt>
                <c:pt idx="5774">
                  <c:v>781</c:v>
                </c:pt>
                <c:pt idx="5775">
                  <c:v>779</c:v>
                </c:pt>
                <c:pt idx="5776">
                  <c:v>778</c:v>
                </c:pt>
                <c:pt idx="5777">
                  <c:v>781</c:v>
                </c:pt>
                <c:pt idx="5778">
                  <c:v>780</c:v>
                </c:pt>
                <c:pt idx="5779">
                  <c:v>778</c:v>
                </c:pt>
                <c:pt idx="5780">
                  <c:v>778</c:v>
                </c:pt>
                <c:pt idx="5781">
                  <c:v>779</c:v>
                </c:pt>
                <c:pt idx="5782">
                  <c:v>779</c:v>
                </c:pt>
                <c:pt idx="5783">
                  <c:v>778</c:v>
                </c:pt>
                <c:pt idx="5784">
                  <c:v>782</c:v>
                </c:pt>
                <c:pt idx="5785">
                  <c:v>778</c:v>
                </c:pt>
                <c:pt idx="5786">
                  <c:v>777</c:v>
                </c:pt>
                <c:pt idx="5787">
                  <c:v>781</c:v>
                </c:pt>
                <c:pt idx="5788">
                  <c:v>780</c:v>
                </c:pt>
                <c:pt idx="5789">
                  <c:v>780</c:v>
                </c:pt>
                <c:pt idx="5790">
                  <c:v>783</c:v>
                </c:pt>
                <c:pt idx="5791">
                  <c:v>780</c:v>
                </c:pt>
                <c:pt idx="5792">
                  <c:v>779</c:v>
                </c:pt>
                <c:pt idx="5793">
                  <c:v>779</c:v>
                </c:pt>
                <c:pt idx="5794">
                  <c:v>777</c:v>
                </c:pt>
                <c:pt idx="5795">
                  <c:v>779</c:v>
                </c:pt>
                <c:pt idx="5796">
                  <c:v>781</c:v>
                </c:pt>
                <c:pt idx="5797">
                  <c:v>779</c:v>
                </c:pt>
                <c:pt idx="5798">
                  <c:v>779</c:v>
                </c:pt>
                <c:pt idx="5799">
                  <c:v>778</c:v>
                </c:pt>
                <c:pt idx="5800">
                  <c:v>779</c:v>
                </c:pt>
                <c:pt idx="5801">
                  <c:v>780</c:v>
                </c:pt>
                <c:pt idx="5802">
                  <c:v>778</c:v>
                </c:pt>
                <c:pt idx="5803">
                  <c:v>776</c:v>
                </c:pt>
                <c:pt idx="5804">
                  <c:v>779</c:v>
                </c:pt>
                <c:pt idx="5805">
                  <c:v>779</c:v>
                </c:pt>
                <c:pt idx="5806">
                  <c:v>781</c:v>
                </c:pt>
                <c:pt idx="5807">
                  <c:v>778</c:v>
                </c:pt>
                <c:pt idx="5808">
                  <c:v>778</c:v>
                </c:pt>
                <c:pt idx="5809">
                  <c:v>777</c:v>
                </c:pt>
                <c:pt idx="5810">
                  <c:v>780</c:v>
                </c:pt>
                <c:pt idx="5811">
                  <c:v>778</c:v>
                </c:pt>
                <c:pt idx="5812">
                  <c:v>781</c:v>
                </c:pt>
                <c:pt idx="5813">
                  <c:v>777</c:v>
                </c:pt>
                <c:pt idx="5814">
                  <c:v>781</c:v>
                </c:pt>
                <c:pt idx="5815">
                  <c:v>779</c:v>
                </c:pt>
                <c:pt idx="5816">
                  <c:v>779</c:v>
                </c:pt>
                <c:pt idx="5817">
                  <c:v>780</c:v>
                </c:pt>
                <c:pt idx="5818">
                  <c:v>777</c:v>
                </c:pt>
                <c:pt idx="5819">
                  <c:v>781</c:v>
                </c:pt>
                <c:pt idx="5820">
                  <c:v>780</c:v>
                </c:pt>
                <c:pt idx="5821">
                  <c:v>780</c:v>
                </c:pt>
                <c:pt idx="5822">
                  <c:v>779</c:v>
                </c:pt>
                <c:pt idx="5823">
                  <c:v>780</c:v>
                </c:pt>
                <c:pt idx="5824">
                  <c:v>778</c:v>
                </c:pt>
                <c:pt idx="5825">
                  <c:v>780</c:v>
                </c:pt>
                <c:pt idx="5826">
                  <c:v>780</c:v>
                </c:pt>
                <c:pt idx="5827">
                  <c:v>779</c:v>
                </c:pt>
                <c:pt idx="5828">
                  <c:v>779</c:v>
                </c:pt>
                <c:pt idx="5829">
                  <c:v>775</c:v>
                </c:pt>
                <c:pt idx="5830">
                  <c:v>782</c:v>
                </c:pt>
                <c:pt idx="5831">
                  <c:v>780</c:v>
                </c:pt>
                <c:pt idx="5832">
                  <c:v>778</c:v>
                </c:pt>
                <c:pt idx="5833">
                  <c:v>779</c:v>
                </c:pt>
                <c:pt idx="5834">
                  <c:v>781</c:v>
                </c:pt>
                <c:pt idx="5835">
                  <c:v>775</c:v>
                </c:pt>
                <c:pt idx="5836">
                  <c:v>778</c:v>
                </c:pt>
                <c:pt idx="5837">
                  <c:v>777</c:v>
                </c:pt>
                <c:pt idx="5838">
                  <c:v>777</c:v>
                </c:pt>
                <c:pt idx="5839">
                  <c:v>779</c:v>
                </c:pt>
                <c:pt idx="5840">
                  <c:v>781</c:v>
                </c:pt>
                <c:pt idx="5841">
                  <c:v>779</c:v>
                </c:pt>
                <c:pt idx="5842">
                  <c:v>779</c:v>
                </c:pt>
                <c:pt idx="5843">
                  <c:v>779</c:v>
                </c:pt>
                <c:pt idx="5844">
                  <c:v>777</c:v>
                </c:pt>
                <c:pt idx="5845">
                  <c:v>782</c:v>
                </c:pt>
                <c:pt idx="5846">
                  <c:v>779</c:v>
                </c:pt>
                <c:pt idx="5847">
                  <c:v>779</c:v>
                </c:pt>
                <c:pt idx="5848">
                  <c:v>780</c:v>
                </c:pt>
                <c:pt idx="5849">
                  <c:v>779</c:v>
                </c:pt>
                <c:pt idx="5850">
                  <c:v>780</c:v>
                </c:pt>
                <c:pt idx="5851">
                  <c:v>778</c:v>
                </c:pt>
                <c:pt idx="5852">
                  <c:v>779</c:v>
                </c:pt>
                <c:pt idx="5853">
                  <c:v>780</c:v>
                </c:pt>
                <c:pt idx="5854">
                  <c:v>777</c:v>
                </c:pt>
                <c:pt idx="5855">
                  <c:v>781</c:v>
                </c:pt>
                <c:pt idx="5856">
                  <c:v>778</c:v>
                </c:pt>
                <c:pt idx="5857">
                  <c:v>779</c:v>
                </c:pt>
                <c:pt idx="5858">
                  <c:v>777</c:v>
                </c:pt>
                <c:pt idx="5859">
                  <c:v>780</c:v>
                </c:pt>
                <c:pt idx="5860">
                  <c:v>782</c:v>
                </c:pt>
                <c:pt idx="5861">
                  <c:v>782</c:v>
                </c:pt>
                <c:pt idx="5862">
                  <c:v>778</c:v>
                </c:pt>
                <c:pt idx="5863">
                  <c:v>780</c:v>
                </c:pt>
                <c:pt idx="5864">
                  <c:v>783</c:v>
                </c:pt>
                <c:pt idx="5865">
                  <c:v>781</c:v>
                </c:pt>
                <c:pt idx="5866">
                  <c:v>781</c:v>
                </c:pt>
                <c:pt idx="5867">
                  <c:v>781</c:v>
                </c:pt>
                <c:pt idx="5868">
                  <c:v>782</c:v>
                </c:pt>
                <c:pt idx="5869">
                  <c:v>783</c:v>
                </c:pt>
                <c:pt idx="5870">
                  <c:v>782</c:v>
                </c:pt>
                <c:pt idx="5871">
                  <c:v>781</c:v>
                </c:pt>
                <c:pt idx="5872">
                  <c:v>781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783</c:v>
                </c:pt>
                <c:pt idx="5877">
                  <c:v>783</c:v>
                </c:pt>
                <c:pt idx="5878">
                  <c:v>782</c:v>
                </c:pt>
                <c:pt idx="5879">
                  <c:v>783</c:v>
                </c:pt>
                <c:pt idx="5880">
                  <c:v>782</c:v>
                </c:pt>
                <c:pt idx="5881">
                  <c:v>783</c:v>
                </c:pt>
                <c:pt idx="5882">
                  <c:v>783</c:v>
                </c:pt>
                <c:pt idx="5883">
                  <c:v>783</c:v>
                </c:pt>
                <c:pt idx="5884">
                  <c:v>786</c:v>
                </c:pt>
                <c:pt idx="5885">
                  <c:v>781</c:v>
                </c:pt>
                <c:pt idx="5886">
                  <c:v>786</c:v>
                </c:pt>
                <c:pt idx="5887">
                  <c:v>785</c:v>
                </c:pt>
                <c:pt idx="5888">
                  <c:v>785</c:v>
                </c:pt>
                <c:pt idx="5889">
                  <c:v>789</c:v>
                </c:pt>
                <c:pt idx="5890">
                  <c:v>786</c:v>
                </c:pt>
                <c:pt idx="5891">
                  <c:v>785</c:v>
                </c:pt>
                <c:pt idx="5892">
                  <c:v>786</c:v>
                </c:pt>
                <c:pt idx="5893">
                  <c:v>786</c:v>
                </c:pt>
                <c:pt idx="5894">
                  <c:v>786</c:v>
                </c:pt>
                <c:pt idx="5895">
                  <c:v>784</c:v>
                </c:pt>
                <c:pt idx="5896">
                  <c:v>785</c:v>
                </c:pt>
                <c:pt idx="5897">
                  <c:v>787</c:v>
                </c:pt>
                <c:pt idx="5898">
                  <c:v>786</c:v>
                </c:pt>
                <c:pt idx="5899">
                  <c:v>786</c:v>
                </c:pt>
                <c:pt idx="5900">
                  <c:v>785</c:v>
                </c:pt>
                <c:pt idx="5901">
                  <c:v>788</c:v>
                </c:pt>
                <c:pt idx="5902">
                  <c:v>787</c:v>
                </c:pt>
                <c:pt idx="5903">
                  <c:v>788</c:v>
                </c:pt>
                <c:pt idx="5904">
                  <c:v>787</c:v>
                </c:pt>
                <c:pt idx="5905">
                  <c:v>787</c:v>
                </c:pt>
                <c:pt idx="5906">
                  <c:v>788</c:v>
                </c:pt>
                <c:pt idx="5907">
                  <c:v>789</c:v>
                </c:pt>
                <c:pt idx="5908">
                  <c:v>788</c:v>
                </c:pt>
                <c:pt idx="5909">
                  <c:v>786</c:v>
                </c:pt>
                <c:pt idx="5910">
                  <c:v>788</c:v>
                </c:pt>
                <c:pt idx="5911">
                  <c:v>789</c:v>
                </c:pt>
                <c:pt idx="5912">
                  <c:v>789</c:v>
                </c:pt>
                <c:pt idx="5913">
                  <c:v>788</c:v>
                </c:pt>
                <c:pt idx="5914">
                  <c:v>788</c:v>
                </c:pt>
                <c:pt idx="5915">
                  <c:v>788</c:v>
                </c:pt>
                <c:pt idx="5916">
                  <c:v>790</c:v>
                </c:pt>
                <c:pt idx="5917">
                  <c:v>790</c:v>
                </c:pt>
                <c:pt idx="5918">
                  <c:v>789</c:v>
                </c:pt>
                <c:pt idx="5919">
                  <c:v>788</c:v>
                </c:pt>
                <c:pt idx="5920">
                  <c:v>788</c:v>
                </c:pt>
                <c:pt idx="5921">
                  <c:v>791</c:v>
                </c:pt>
                <c:pt idx="5922">
                  <c:v>790</c:v>
                </c:pt>
                <c:pt idx="5923">
                  <c:v>791</c:v>
                </c:pt>
                <c:pt idx="5924">
                  <c:v>789</c:v>
                </c:pt>
                <c:pt idx="5925">
                  <c:v>791</c:v>
                </c:pt>
                <c:pt idx="5926">
                  <c:v>789</c:v>
                </c:pt>
                <c:pt idx="5927">
                  <c:v>790</c:v>
                </c:pt>
                <c:pt idx="5928">
                  <c:v>789</c:v>
                </c:pt>
                <c:pt idx="5929">
                  <c:v>790</c:v>
                </c:pt>
                <c:pt idx="5930">
                  <c:v>789</c:v>
                </c:pt>
                <c:pt idx="5931">
                  <c:v>787</c:v>
                </c:pt>
                <c:pt idx="5932">
                  <c:v>790</c:v>
                </c:pt>
                <c:pt idx="5933">
                  <c:v>792</c:v>
                </c:pt>
                <c:pt idx="5934">
                  <c:v>786</c:v>
                </c:pt>
                <c:pt idx="5935">
                  <c:v>790</c:v>
                </c:pt>
                <c:pt idx="5936">
                  <c:v>789</c:v>
                </c:pt>
                <c:pt idx="5937">
                  <c:v>794</c:v>
                </c:pt>
                <c:pt idx="5938">
                  <c:v>787</c:v>
                </c:pt>
                <c:pt idx="5939">
                  <c:v>788</c:v>
                </c:pt>
                <c:pt idx="5940">
                  <c:v>788</c:v>
                </c:pt>
                <c:pt idx="5941">
                  <c:v>791</c:v>
                </c:pt>
                <c:pt idx="5942">
                  <c:v>787</c:v>
                </c:pt>
                <c:pt idx="5943">
                  <c:v>789</c:v>
                </c:pt>
                <c:pt idx="5944">
                  <c:v>786</c:v>
                </c:pt>
                <c:pt idx="5945">
                  <c:v>788</c:v>
                </c:pt>
                <c:pt idx="5946">
                  <c:v>787</c:v>
                </c:pt>
                <c:pt idx="5947">
                  <c:v>788</c:v>
                </c:pt>
                <c:pt idx="5948">
                  <c:v>788</c:v>
                </c:pt>
                <c:pt idx="5949">
                  <c:v>789</c:v>
                </c:pt>
                <c:pt idx="5950">
                  <c:v>786</c:v>
                </c:pt>
                <c:pt idx="5951">
                  <c:v>787</c:v>
                </c:pt>
                <c:pt idx="5952">
                  <c:v>787</c:v>
                </c:pt>
                <c:pt idx="5953">
                  <c:v>788</c:v>
                </c:pt>
                <c:pt idx="5954">
                  <c:v>788</c:v>
                </c:pt>
                <c:pt idx="5955">
                  <c:v>788</c:v>
                </c:pt>
                <c:pt idx="5956">
                  <c:v>788</c:v>
                </c:pt>
                <c:pt idx="5957">
                  <c:v>787</c:v>
                </c:pt>
                <c:pt idx="5958">
                  <c:v>787</c:v>
                </c:pt>
                <c:pt idx="5959">
                  <c:v>787</c:v>
                </c:pt>
                <c:pt idx="5960">
                  <c:v>786</c:v>
                </c:pt>
                <c:pt idx="5961">
                  <c:v>788</c:v>
                </c:pt>
                <c:pt idx="5962">
                  <c:v>788</c:v>
                </c:pt>
                <c:pt idx="5963">
                  <c:v>788</c:v>
                </c:pt>
                <c:pt idx="5964">
                  <c:v>788</c:v>
                </c:pt>
                <c:pt idx="5965">
                  <c:v>788</c:v>
                </c:pt>
                <c:pt idx="5966">
                  <c:v>788</c:v>
                </c:pt>
                <c:pt idx="5967">
                  <c:v>787</c:v>
                </c:pt>
                <c:pt idx="5968">
                  <c:v>786</c:v>
                </c:pt>
                <c:pt idx="5969">
                  <c:v>785</c:v>
                </c:pt>
                <c:pt idx="5970">
                  <c:v>788</c:v>
                </c:pt>
                <c:pt idx="5971">
                  <c:v>786</c:v>
                </c:pt>
                <c:pt idx="5972">
                  <c:v>787</c:v>
                </c:pt>
                <c:pt idx="5973">
                  <c:v>786</c:v>
                </c:pt>
                <c:pt idx="5974">
                  <c:v>789</c:v>
                </c:pt>
                <c:pt idx="5975">
                  <c:v>788</c:v>
                </c:pt>
                <c:pt idx="5976">
                  <c:v>787</c:v>
                </c:pt>
                <c:pt idx="5977">
                  <c:v>787</c:v>
                </c:pt>
                <c:pt idx="5978">
                  <c:v>787</c:v>
                </c:pt>
                <c:pt idx="5979">
                  <c:v>787</c:v>
                </c:pt>
                <c:pt idx="5980">
                  <c:v>788</c:v>
                </c:pt>
                <c:pt idx="5981">
                  <c:v>791</c:v>
                </c:pt>
                <c:pt idx="5982">
                  <c:v>786</c:v>
                </c:pt>
                <c:pt idx="5983">
                  <c:v>786</c:v>
                </c:pt>
                <c:pt idx="5984">
                  <c:v>787</c:v>
                </c:pt>
                <c:pt idx="5985">
                  <c:v>789</c:v>
                </c:pt>
                <c:pt idx="5986">
                  <c:v>788</c:v>
                </c:pt>
                <c:pt idx="5987">
                  <c:v>789</c:v>
                </c:pt>
                <c:pt idx="5988">
                  <c:v>787</c:v>
                </c:pt>
                <c:pt idx="5989">
                  <c:v>790</c:v>
                </c:pt>
                <c:pt idx="5990">
                  <c:v>788</c:v>
                </c:pt>
                <c:pt idx="5991">
                  <c:v>788</c:v>
                </c:pt>
                <c:pt idx="5992">
                  <c:v>789</c:v>
                </c:pt>
                <c:pt idx="5993">
                  <c:v>789</c:v>
                </c:pt>
                <c:pt idx="5994">
                  <c:v>791</c:v>
                </c:pt>
                <c:pt idx="5995">
                  <c:v>788</c:v>
                </c:pt>
                <c:pt idx="5996">
                  <c:v>790</c:v>
                </c:pt>
                <c:pt idx="5997">
                  <c:v>789</c:v>
                </c:pt>
                <c:pt idx="5998">
                  <c:v>790</c:v>
                </c:pt>
                <c:pt idx="5999">
                  <c:v>787</c:v>
                </c:pt>
                <c:pt idx="6000">
                  <c:v>792</c:v>
                </c:pt>
                <c:pt idx="6001">
                  <c:v>787</c:v>
                </c:pt>
                <c:pt idx="6002">
                  <c:v>788</c:v>
                </c:pt>
                <c:pt idx="6003">
                  <c:v>786</c:v>
                </c:pt>
                <c:pt idx="6004">
                  <c:v>789</c:v>
                </c:pt>
                <c:pt idx="6005">
                  <c:v>789</c:v>
                </c:pt>
                <c:pt idx="6006">
                  <c:v>787</c:v>
                </c:pt>
                <c:pt idx="6007">
                  <c:v>789</c:v>
                </c:pt>
                <c:pt idx="6008">
                  <c:v>790</c:v>
                </c:pt>
                <c:pt idx="6009">
                  <c:v>789</c:v>
                </c:pt>
                <c:pt idx="6010">
                  <c:v>787</c:v>
                </c:pt>
                <c:pt idx="6011">
                  <c:v>789</c:v>
                </c:pt>
                <c:pt idx="6012">
                  <c:v>789</c:v>
                </c:pt>
                <c:pt idx="6013">
                  <c:v>790</c:v>
                </c:pt>
                <c:pt idx="6014">
                  <c:v>790</c:v>
                </c:pt>
                <c:pt idx="6015">
                  <c:v>790</c:v>
                </c:pt>
                <c:pt idx="6016">
                  <c:v>789</c:v>
                </c:pt>
                <c:pt idx="6017">
                  <c:v>790</c:v>
                </c:pt>
                <c:pt idx="6018">
                  <c:v>791</c:v>
                </c:pt>
                <c:pt idx="6019">
                  <c:v>789</c:v>
                </c:pt>
                <c:pt idx="6020">
                  <c:v>789</c:v>
                </c:pt>
                <c:pt idx="6021">
                  <c:v>790</c:v>
                </c:pt>
                <c:pt idx="6022">
                  <c:v>788</c:v>
                </c:pt>
                <c:pt idx="6023">
                  <c:v>790</c:v>
                </c:pt>
                <c:pt idx="6024">
                  <c:v>791</c:v>
                </c:pt>
                <c:pt idx="6025">
                  <c:v>790</c:v>
                </c:pt>
                <c:pt idx="6026">
                  <c:v>791</c:v>
                </c:pt>
                <c:pt idx="6027">
                  <c:v>791</c:v>
                </c:pt>
                <c:pt idx="6028">
                  <c:v>790</c:v>
                </c:pt>
                <c:pt idx="6029">
                  <c:v>789</c:v>
                </c:pt>
                <c:pt idx="6030">
                  <c:v>790</c:v>
                </c:pt>
                <c:pt idx="6031">
                  <c:v>787</c:v>
                </c:pt>
                <c:pt idx="6032">
                  <c:v>790</c:v>
                </c:pt>
                <c:pt idx="6033">
                  <c:v>789</c:v>
                </c:pt>
                <c:pt idx="6034">
                  <c:v>789</c:v>
                </c:pt>
                <c:pt idx="6035">
                  <c:v>787</c:v>
                </c:pt>
                <c:pt idx="6036">
                  <c:v>791</c:v>
                </c:pt>
                <c:pt idx="6037">
                  <c:v>789</c:v>
                </c:pt>
                <c:pt idx="6038">
                  <c:v>790</c:v>
                </c:pt>
                <c:pt idx="6039">
                  <c:v>789</c:v>
                </c:pt>
                <c:pt idx="6040">
                  <c:v>786</c:v>
                </c:pt>
                <c:pt idx="6041">
                  <c:v>788</c:v>
                </c:pt>
                <c:pt idx="6042">
                  <c:v>791</c:v>
                </c:pt>
                <c:pt idx="6043">
                  <c:v>788</c:v>
                </c:pt>
                <c:pt idx="6044">
                  <c:v>787</c:v>
                </c:pt>
                <c:pt idx="6045">
                  <c:v>791</c:v>
                </c:pt>
                <c:pt idx="6046">
                  <c:v>790</c:v>
                </c:pt>
                <c:pt idx="6047">
                  <c:v>790</c:v>
                </c:pt>
                <c:pt idx="6048">
                  <c:v>786</c:v>
                </c:pt>
                <c:pt idx="6049">
                  <c:v>789</c:v>
                </c:pt>
                <c:pt idx="6050">
                  <c:v>789</c:v>
                </c:pt>
                <c:pt idx="6051">
                  <c:v>787</c:v>
                </c:pt>
                <c:pt idx="6052">
                  <c:v>786</c:v>
                </c:pt>
                <c:pt idx="6053">
                  <c:v>787</c:v>
                </c:pt>
                <c:pt idx="6054">
                  <c:v>788</c:v>
                </c:pt>
                <c:pt idx="6055">
                  <c:v>791</c:v>
                </c:pt>
                <c:pt idx="6056">
                  <c:v>788</c:v>
                </c:pt>
                <c:pt idx="6057">
                  <c:v>789</c:v>
                </c:pt>
                <c:pt idx="6058">
                  <c:v>788</c:v>
                </c:pt>
                <c:pt idx="6059">
                  <c:v>788</c:v>
                </c:pt>
                <c:pt idx="6060">
                  <c:v>790</c:v>
                </c:pt>
                <c:pt idx="6061">
                  <c:v>786</c:v>
                </c:pt>
                <c:pt idx="6062">
                  <c:v>784</c:v>
                </c:pt>
                <c:pt idx="6063">
                  <c:v>786</c:v>
                </c:pt>
                <c:pt idx="6064">
                  <c:v>787</c:v>
                </c:pt>
                <c:pt idx="6065">
                  <c:v>789</c:v>
                </c:pt>
                <c:pt idx="6066">
                  <c:v>790</c:v>
                </c:pt>
                <c:pt idx="6067">
                  <c:v>786</c:v>
                </c:pt>
                <c:pt idx="6068">
                  <c:v>786</c:v>
                </c:pt>
                <c:pt idx="6069">
                  <c:v>788</c:v>
                </c:pt>
                <c:pt idx="6070">
                  <c:v>788</c:v>
                </c:pt>
                <c:pt idx="6071">
                  <c:v>788</c:v>
                </c:pt>
                <c:pt idx="6072">
                  <c:v>787</c:v>
                </c:pt>
                <c:pt idx="6073">
                  <c:v>785</c:v>
                </c:pt>
                <c:pt idx="6074">
                  <c:v>786</c:v>
                </c:pt>
                <c:pt idx="6075">
                  <c:v>787</c:v>
                </c:pt>
                <c:pt idx="6076">
                  <c:v>788</c:v>
                </c:pt>
                <c:pt idx="6077">
                  <c:v>787</c:v>
                </c:pt>
                <c:pt idx="6078">
                  <c:v>787</c:v>
                </c:pt>
                <c:pt idx="6079">
                  <c:v>788</c:v>
                </c:pt>
                <c:pt idx="6080">
                  <c:v>786</c:v>
                </c:pt>
                <c:pt idx="6081">
                  <c:v>789</c:v>
                </c:pt>
                <c:pt idx="6082">
                  <c:v>787</c:v>
                </c:pt>
                <c:pt idx="6083">
                  <c:v>785</c:v>
                </c:pt>
                <c:pt idx="6084">
                  <c:v>786</c:v>
                </c:pt>
                <c:pt idx="6085">
                  <c:v>786</c:v>
                </c:pt>
                <c:pt idx="6086">
                  <c:v>786</c:v>
                </c:pt>
                <c:pt idx="6087">
                  <c:v>786</c:v>
                </c:pt>
                <c:pt idx="6088">
                  <c:v>787</c:v>
                </c:pt>
                <c:pt idx="6089">
                  <c:v>785</c:v>
                </c:pt>
                <c:pt idx="6090">
                  <c:v>784</c:v>
                </c:pt>
                <c:pt idx="6091">
                  <c:v>785</c:v>
                </c:pt>
                <c:pt idx="6092">
                  <c:v>784</c:v>
                </c:pt>
                <c:pt idx="6093">
                  <c:v>786</c:v>
                </c:pt>
                <c:pt idx="6094">
                  <c:v>786</c:v>
                </c:pt>
                <c:pt idx="6095">
                  <c:v>786</c:v>
                </c:pt>
                <c:pt idx="6096">
                  <c:v>783</c:v>
                </c:pt>
                <c:pt idx="6097">
                  <c:v>783</c:v>
                </c:pt>
                <c:pt idx="6098">
                  <c:v>783</c:v>
                </c:pt>
                <c:pt idx="6099">
                  <c:v>784</c:v>
                </c:pt>
                <c:pt idx="6100">
                  <c:v>784</c:v>
                </c:pt>
                <c:pt idx="6101">
                  <c:v>785</c:v>
                </c:pt>
                <c:pt idx="6102">
                  <c:v>785</c:v>
                </c:pt>
                <c:pt idx="6103">
                  <c:v>785</c:v>
                </c:pt>
                <c:pt idx="6104">
                  <c:v>785</c:v>
                </c:pt>
                <c:pt idx="6105">
                  <c:v>786</c:v>
                </c:pt>
                <c:pt idx="6106">
                  <c:v>784</c:v>
                </c:pt>
                <c:pt idx="6107">
                  <c:v>785</c:v>
                </c:pt>
                <c:pt idx="6108">
                  <c:v>785</c:v>
                </c:pt>
                <c:pt idx="6109">
                  <c:v>781</c:v>
                </c:pt>
                <c:pt idx="6110">
                  <c:v>784</c:v>
                </c:pt>
                <c:pt idx="6111">
                  <c:v>783</c:v>
                </c:pt>
                <c:pt idx="6112">
                  <c:v>784</c:v>
                </c:pt>
                <c:pt idx="6113">
                  <c:v>785</c:v>
                </c:pt>
                <c:pt idx="6114">
                  <c:v>781</c:v>
                </c:pt>
                <c:pt idx="6115">
                  <c:v>785</c:v>
                </c:pt>
                <c:pt idx="6116">
                  <c:v>785</c:v>
                </c:pt>
                <c:pt idx="6117">
                  <c:v>784</c:v>
                </c:pt>
                <c:pt idx="6118">
                  <c:v>783</c:v>
                </c:pt>
                <c:pt idx="6119">
                  <c:v>784</c:v>
                </c:pt>
                <c:pt idx="6120">
                  <c:v>784</c:v>
                </c:pt>
                <c:pt idx="6121">
                  <c:v>784</c:v>
                </c:pt>
                <c:pt idx="6122">
                  <c:v>782</c:v>
                </c:pt>
                <c:pt idx="6123">
                  <c:v>784</c:v>
                </c:pt>
                <c:pt idx="6124">
                  <c:v>783</c:v>
                </c:pt>
                <c:pt idx="6125">
                  <c:v>783</c:v>
                </c:pt>
                <c:pt idx="6126">
                  <c:v>781</c:v>
                </c:pt>
                <c:pt idx="6127">
                  <c:v>784</c:v>
                </c:pt>
                <c:pt idx="6128">
                  <c:v>783</c:v>
                </c:pt>
                <c:pt idx="6129">
                  <c:v>782</c:v>
                </c:pt>
                <c:pt idx="6130">
                  <c:v>782</c:v>
                </c:pt>
                <c:pt idx="6131">
                  <c:v>785</c:v>
                </c:pt>
                <c:pt idx="6132">
                  <c:v>783</c:v>
                </c:pt>
                <c:pt idx="6133">
                  <c:v>783</c:v>
                </c:pt>
                <c:pt idx="6134">
                  <c:v>779</c:v>
                </c:pt>
                <c:pt idx="6135">
                  <c:v>784</c:v>
                </c:pt>
                <c:pt idx="6136">
                  <c:v>780</c:v>
                </c:pt>
                <c:pt idx="6137">
                  <c:v>780</c:v>
                </c:pt>
                <c:pt idx="6138">
                  <c:v>779</c:v>
                </c:pt>
                <c:pt idx="6139">
                  <c:v>781</c:v>
                </c:pt>
                <c:pt idx="6140">
                  <c:v>783</c:v>
                </c:pt>
                <c:pt idx="6141">
                  <c:v>782</c:v>
                </c:pt>
                <c:pt idx="6142">
                  <c:v>778</c:v>
                </c:pt>
                <c:pt idx="6143">
                  <c:v>781</c:v>
                </c:pt>
                <c:pt idx="6144">
                  <c:v>782</c:v>
                </c:pt>
                <c:pt idx="6145">
                  <c:v>781</c:v>
                </c:pt>
                <c:pt idx="6146">
                  <c:v>785</c:v>
                </c:pt>
                <c:pt idx="6147">
                  <c:v>782</c:v>
                </c:pt>
                <c:pt idx="6148">
                  <c:v>781</c:v>
                </c:pt>
                <c:pt idx="6149">
                  <c:v>782</c:v>
                </c:pt>
                <c:pt idx="6150">
                  <c:v>780</c:v>
                </c:pt>
                <c:pt idx="6151">
                  <c:v>781</c:v>
                </c:pt>
                <c:pt idx="6152">
                  <c:v>780</c:v>
                </c:pt>
                <c:pt idx="6153">
                  <c:v>781</c:v>
                </c:pt>
                <c:pt idx="6154">
                  <c:v>782</c:v>
                </c:pt>
                <c:pt idx="6155">
                  <c:v>781</c:v>
                </c:pt>
                <c:pt idx="6156">
                  <c:v>781</c:v>
                </c:pt>
                <c:pt idx="6157">
                  <c:v>781</c:v>
                </c:pt>
                <c:pt idx="6158">
                  <c:v>780</c:v>
                </c:pt>
                <c:pt idx="6159">
                  <c:v>780</c:v>
                </c:pt>
                <c:pt idx="6160">
                  <c:v>782</c:v>
                </c:pt>
                <c:pt idx="6161">
                  <c:v>780</c:v>
                </c:pt>
                <c:pt idx="6162">
                  <c:v>780</c:v>
                </c:pt>
                <c:pt idx="6163">
                  <c:v>781</c:v>
                </c:pt>
                <c:pt idx="6164">
                  <c:v>779</c:v>
                </c:pt>
                <c:pt idx="6165">
                  <c:v>780</c:v>
                </c:pt>
                <c:pt idx="6166">
                  <c:v>780</c:v>
                </c:pt>
                <c:pt idx="6167">
                  <c:v>781</c:v>
                </c:pt>
                <c:pt idx="6168">
                  <c:v>780</c:v>
                </c:pt>
                <c:pt idx="6169">
                  <c:v>780</c:v>
                </c:pt>
                <c:pt idx="6170">
                  <c:v>779</c:v>
                </c:pt>
                <c:pt idx="6171">
                  <c:v>779</c:v>
                </c:pt>
                <c:pt idx="6172">
                  <c:v>779</c:v>
                </c:pt>
                <c:pt idx="6173">
                  <c:v>779</c:v>
                </c:pt>
                <c:pt idx="6174">
                  <c:v>778</c:v>
                </c:pt>
                <c:pt idx="6175">
                  <c:v>779</c:v>
                </c:pt>
                <c:pt idx="6176">
                  <c:v>778</c:v>
                </c:pt>
                <c:pt idx="6177">
                  <c:v>779</c:v>
                </c:pt>
                <c:pt idx="6178">
                  <c:v>780</c:v>
                </c:pt>
                <c:pt idx="6179">
                  <c:v>779</c:v>
                </c:pt>
                <c:pt idx="6180">
                  <c:v>779</c:v>
                </c:pt>
                <c:pt idx="6181">
                  <c:v>778</c:v>
                </c:pt>
                <c:pt idx="6182">
                  <c:v>779</c:v>
                </c:pt>
                <c:pt idx="6183">
                  <c:v>778</c:v>
                </c:pt>
                <c:pt idx="6184">
                  <c:v>777</c:v>
                </c:pt>
                <c:pt idx="6185">
                  <c:v>777</c:v>
                </c:pt>
                <c:pt idx="6186">
                  <c:v>780</c:v>
                </c:pt>
                <c:pt idx="6187">
                  <c:v>778</c:v>
                </c:pt>
                <c:pt idx="6188">
                  <c:v>776</c:v>
                </c:pt>
                <c:pt idx="6189">
                  <c:v>777</c:v>
                </c:pt>
                <c:pt idx="6190">
                  <c:v>780</c:v>
                </c:pt>
                <c:pt idx="6191">
                  <c:v>775</c:v>
                </c:pt>
                <c:pt idx="6192">
                  <c:v>780</c:v>
                </c:pt>
                <c:pt idx="6193">
                  <c:v>774</c:v>
                </c:pt>
                <c:pt idx="6194">
                  <c:v>778</c:v>
                </c:pt>
                <c:pt idx="6195">
                  <c:v>778</c:v>
                </c:pt>
                <c:pt idx="6196">
                  <c:v>779</c:v>
                </c:pt>
                <c:pt idx="6197">
                  <c:v>777</c:v>
                </c:pt>
                <c:pt idx="6198">
                  <c:v>778</c:v>
                </c:pt>
                <c:pt idx="6199">
                  <c:v>776</c:v>
                </c:pt>
                <c:pt idx="6200">
                  <c:v>775</c:v>
                </c:pt>
                <c:pt idx="6201">
                  <c:v>778</c:v>
                </c:pt>
                <c:pt idx="6202">
                  <c:v>777</c:v>
                </c:pt>
                <c:pt idx="6203">
                  <c:v>778</c:v>
                </c:pt>
                <c:pt idx="6204">
                  <c:v>777</c:v>
                </c:pt>
                <c:pt idx="6205">
                  <c:v>778</c:v>
                </c:pt>
                <c:pt idx="6206">
                  <c:v>778</c:v>
                </c:pt>
                <c:pt idx="6207">
                  <c:v>779</c:v>
                </c:pt>
                <c:pt idx="6208">
                  <c:v>779</c:v>
                </c:pt>
                <c:pt idx="6209">
                  <c:v>776</c:v>
                </c:pt>
                <c:pt idx="6210">
                  <c:v>777</c:v>
                </c:pt>
                <c:pt idx="6211">
                  <c:v>778</c:v>
                </c:pt>
                <c:pt idx="6212">
                  <c:v>778</c:v>
                </c:pt>
                <c:pt idx="6213">
                  <c:v>775</c:v>
                </c:pt>
                <c:pt idx="6214">
                  <c:v>778</c:v>
                </c:pt>
                <c:pt idx="6215">
                  <c:v>777</c:v>
                </c:pt>
                <c:pt idx="6216">
                  <c:v>776</c:v>
                </c:pt>
                <c:pt idx="6217">
                  <c:v>776</c:v>
                </c:pt>
                <c:pt idx="6218">
                  <c:v>778</c:v>
                </c:pt>
                <c:pt idx="6219">
                  <c:v>778</c:v>
                </c:pt>
                <c:pt idx="6220">
                  <c:v>777</c:v>
                </c:pt>
                <c:pt idx="6221">
                  <c:v>774</c:v>
                </c:pt>
                <c:pt idx="6222">
                  <c:v>778</c:v>
                </c:pt>
                <c:pt idx="6223">
                  <c:v>775</c:v>
                </c:pt>
                <c:pt idx="6224">
                  <c:v>776</c:v>
                </c:pt>
                <c:pt idx="6225">
                  <c:v>774</c:v>
                </c:pt>
                <c:pt idx="6226">
                  <c:v>776</c:v>
                </c:pt>
                <c:pt idx="6227">
                  <c:v>775</c:v>
                </c:pt>
                <c:pt idx="6228">
                  <c:v>777</c:v>
                </c:pt>
                <c:pt idx="6229">
                  <c:v>776</c:v>
                </c:pt>
                <c:pt idx="6230">
                  <c:v>776</c:v>
                </c:pt>
                <c:pt idx="6231">
                  <c:v>777</c:v>
                </c:pt>
                <c:pt idx="6232">
                  <c:v>776</c:v>
                </c:pt>
                <c:pt idx="6233">
                  <c:v>776</c:v>
                </c:pt>
                <c:pt idx="6234">
                  <c:v>776</c:v>
                </c:pt>
                <c:pt idx="6235">
                  <c:v>777</c:v>
                </c:pt>
                <c:pt idx="6236">
                  <c:v>775</c:v>
                </c:pt>
                <c:pt idx="6237">
                  <c:v>776</c:v>
                </c:pt>
                <c:pt idx="6238">
                  <c:v>776</c:v>
                </c:pt>
                <c:pt idx="6239">
                  <c:v>776</c:v>
                </c:pt>
                <c:pt idx="6240">
                  <c:v>775</c:v>
                </c:pt>
                <c:pt idx="6241">
                  <c:v>776</c:v>
                </c:pt>
                <c:pt idx="6242">
                  <c:v>776</c:v>
                </c:pt>
                <c:pt idx="6243">
                  <c:v>775</c:v>
                </c:pt>
                <c:pt idx="6244">
                  <c:v>776</c:v>
                </c:pt>
                <c:pt idx="6245">
                  <c:v>778</c:v>
                </c:pt>
                <c:pt idx="6246">
                  <c:v>771</c:v>
                </c:pt>
                <c:pt idx="6247">
                  <c:v>778</c:v>
                </c:pt>
                <c:pt idx="6248">
                  <c:v>778</c:v>
                </c:pt>
                <c:pt idx="6249">
                  <c:v>775</c:v>
                </c:pt>
                <c:pt idx="6250">
                  <c:v>776</c:v>
                </c:pt>
                <c:pt idx="6251">
                  <c:v>775</c:v>
                </c:pt>
                <c:pt idx="6252">
                  <c:v>774</c:v>
                </c:pt>
                <c:pt idx="6253">
                  <c:v>775</c:v>
                </c:pt>
                <c:pt idx="6254">
                  <c:v>775</c:v>
                </c:pt>
                <c:pt idx="6255">
                  <c:v>774</c:v>
                </c:pt>
                <c:pt idx="6256">
                  <c:v>774</c:v>
                </c:pt>
                <c:pt idx="6257">
                  <c:v>775</c:v>
                </c:pt>
                <c:pt idx="6258">
                  <c:v>776</c:v>
                </c:pt>
                <c:pt idx="6259">
                  <c:v>774</c:v>
                </c:pt>
                <c:pt idx="6260">
                  <c:v>773</c:v>
                </c:pt>
                <c:pt idx="6261">
                  <c:v>775</c:v>
                </c:pt>
                <c:pt idx="6262">
                  <c:v>776</c:v>
                </c:pt>
                <c:pt idx="6263">
                  <c:v>775</c:v>
                </c:pt>
                <c:pt idx="6264">
                  <c:v>775</c:v>
                </c:pt>
                <c:pt idx="6265">
                  <c:v>775</c:v>
                </c:pt>
                <c:pt idx="6266">
                  <c:v>774</c:v>
                </c:pt>
                <c:pt idx="6267">
                  <c:v>776</c:v>
                </c:pt>
                <c:pt idx="6268">
                  <c:v>774</c:v>
                </c:pt>
                <c:pt idx="6269">
                  <c:v>773</c:v>
                </c:pt>
                <c:pt idx="6270">
                  <c:v>775</c:v>
                </c:pt>
                <c:pt idx="6271">
                  <c:v>773</c:v>
                </c:pt>
                <c:pt idx="6272">
                  <c:v>773</c:v>
                </c:pt>
                <c:pt idx="6273">
                  <c:v>776</c:v>
                </c:pt>
                <c:pt idx="6274">
                  <c:v>773</c:v>
                </c:pt>
                <c:pt idx="6275">
                  <c:v>774</c:v>
                </c:pt>
                <c:pt idx="6276">
                  <c:v>773</c:v>
                </c:pt>
                <c:pt idx="6277">
                  <c:v>775</c:v>
                </c:pt>
                <c:pt idx="6278">
                  <c:v>774</c:v>
                </c:pt>
                <c:pt idx="6279">
                  <c:v>772</c:v>
                </c:pt>
                <c:pt idx="6280">
                  <c:v>773</c:v>
                </c:pt>
                <c:pt idx="6281">
                  <c:v>775</c:v>
                </c:pt>
                <c:pt idx="6282">
                  <c:v>774</c:v>
                </c:pt>
                <c:pt idx="6283">
                  <c:v>773</c:v>
                </c:pt>
                <c:pt idx="6284">
                  <c:v>773</c:v>
                </c:pt>
                <c:pt idx="6285">
                  <c:v>773</c:v>
                </c:pt>
                <c:pt idx="6286">
                  <c:v>775</c:v>
                </c:pt>
                <c:pt idx="6287">
                  <c:v>774</c:v>
                </c:pt>
                <c:pt idx="6288">
                  <c:v>777</c:v>
                </c:pt>
                <c:pt idx="6289">
                  <c:v>773</c:v>
                </c:pt>
                <c:pt idx="6290">
                  <c:v>774</c:v>
                </c:pt>
                <c:pt idx="6291">
                  <c:v>774</c:v>
                </c:pt>
                <c:pt idx="6292">
                  <c:v>773</c:v>
                </c:pt>
                <c:pt idx="6293">
                  <c:v>774</c:v>
                </c:pt>
                <c:pt idx="6294">
                  <c:v>772</c:v>
                </c:pt>
                <c:pt idx="6295">
                  <c:v>775</c:v>
                </c:pt>
                <c:pt idx="6296">
                  <c:v>773</c:v>
                </c:pt>
                <c:pt idx="6297">
                  <c:v>772</c:v>
                </c:pt>
                <c:pt idx="6298">
                  <c:v>773</c:v>
                </c:pt>
                <c:pt idx="6299">
                  <c:v>774</c:v>
                </c:pt>
                <c:pt idx="6300">
                  <c:v>771</c:v>
                </c:pt>
                <c:pt idx="6301">
                  <c:v>773</c:v>
                </c:pt>
                <c:pt idx="6302">
                  <c:v>773</c:v>
                </c:pt>
                <c:pt idx="6303">
                  <c:v>774</c:v>
                </c:pt>
                <c:pt idx="6304">
                  <c:v>771</c:v>
                </c:pt>
                <c:pt idx="6305">
                  <c:v>773</c:v>
                </c:pt>
                <c:pt idx="6306">
                  <c:v>774</c:v>
                </c:pt>
                <c:pt idx="6307">
                  <c:v>773</c:v>
                </c:pt>
                <c:pt idx="6308">
                  <c:v>773</c:v>
                </c:pt>
                <c:pt idx="6309">
                  <c:v>773</c:v>
                </c:pt>
                <c:pt idx="6310">
                  <c:v>773</c:v>
                </c:pt>
                <c:pt idx="6311">
                  <c:v>774</c:v>
                </c:pt>
                <c:pt idx="6312">
                  <c:v>775</c:v>
                </c:pt>
                <c:pt idx="6313">
                  <c:v>772</c:v>
                </c:pt>
                <c:pt idx="6314">
                  <c:v>772</c:v>
                </c:pt>
                <c:pt idx="6315">
                  <c:v>773</c:v>
                </c:pt>
                <c:pt idx="6316">
                  <c:v>772</c:v>
                </c:pt>
                <c:pt idx="6317">
                  <c:v>775</c:v>
                </c:pt>
                <c:pt idx="6318">
                  <c:v>774</c:v>
                </c:pt>
                <c:pt idx="6319">
                  <c:v>772</c:v>
                </c:pt>
                <c:pt idx="6320">
                  <c:v>772</c:v>
                </c:pt>
                <c:pt idx="6321">
                  <c:v>771</c:v>
                </c:pt>
                <c:pt idx="6322">
                  <c:v>774</c:v>
                </c:pt>
                <c:pt idx="6323">
                  <c:v>774</c:v>
                </c:pt>
                <c:pt idx="6324">
                  <c:v>773</c:v>
                </c:pt>
                <c:pt idx="6325">
                  <c:v>773</c:v>
                </c:pt>
                <c:pt idx="6326">
                  <c:v>772</c:v>
                </c:pt>
                <c:pt idx="6327">
                  <c:v>772</c:v>
                </c:pt>
                <c:pt idx="6328">
                  <c:v>772</c:v>
                </c:pt>
                <c:pt idx="6329">
                  <c:v>772</c:v>
                </c:pt>
                <c:pt idx="6330">
                  <c:v>772</c:v>
                </c:pt>
                <c:pt idx="6331">
                  <c:v>773</c:v>
                </c:pt>
                <c:pt idx="6332">
                  <c:v>773</c:v>
                </c:pt>
                <c:pt idx="6333">
                  <c:v>772</c:v>
                </c:pt>
                <c:pt idx="6334">
                  <c:v>775</c:v>
                </c:pt>
                <c:pt idx="6335">
                  <c:v>773</c:v>
                </c:pt>
                <c:pt idx="6336">
                  <c:v>774</c:v>
                </c:pt>
                <c:pt idx="6337">
                  <c:v>772</c:v>
                </c:pt>
                <c:pt idx="6338">
                  <c:v>773</c:v>
                </c:pt>
                <c:pt idx="6339">
                  <c:v>772</c:v>
                </c:pt>
                <c:pt idx="6340">
                  <c:v>770</c:v>
                </c:pt>
                <c:pt idx="6341">
                  <c:v>774</c:v>
                </c:pt>
                <c:pt idx="6342">
                  <c:v>773</c:v>
                </c:pt>
                <c:pt idx="6343">
                  <c:v>770</c:v>
                </c:pt>
                <c:pt idx="6344">
                  <c:v>771</c:v>
                </c:pt>
                <c:pt idx="6345">
                  <c:v>772</c:v>
                </c:pt>
                <c:pt idx="6346">
                  <c:v>773</c:v>
                </c:pt>
                <c:pt idx="6347">
                  <c:v>771</c:v>
                </c:pt>
                <c:pt idx="6348">
                  <c:v>771</c:v>
                </c:pt>
                <c:pt idx="6349">
                  <c:v>772</c:v>
                </c:pt>
                <c:pt idx="6350">
                  <c:v>773</c:v>
                </c:pt>
                <c:pt idx="6351">
                  <c:v>770</c:v>
                </c:pt>
                <c:pt idx="6352">
                  <c:v>771</c:v>
                </c:pt>
                <c:pt idx="6353">
                  <c:v>772</c:v>
                </c:pt>
                <c:pt idx="6354">
                  <c:v>771</c:v>
                </c:pt>
                <c:pt idx="6355">
                  <c:v>773</c:v>
                </c:pt>
                <c:pt idx="6356">
                  <c:v>770</c:v>
                </c:pt>
                <c:pt idx="6357">
                  <c:v>770</c:v>
                </c:pt>
                <c:pt idx="6358">
                  <c:v>775</c:v>
                </c:pt>
                <c:pt idx="6359">
                  <c:v>772</c:v>
                </c:pt>
                <c:pt idx="6360">
                  <c:v>772</c:v>
                </c:pt>
                <c:pt idx="6361">
                  <c:v>775</c:v>
                </c:pt>
                <c:pt idx="6362">
                  <c:v>771</c:v>
                </c:pt>
                <c:pt idx="6363">
                  <c:v>771</c:v>
                </c:pt>
                <c:pt idx="6364">
                  <c:v>771</c:v>
                </c:pt>
                <c:pt idx="6365">
                  <c:v>771</c:v>
                </c:pt>
                <c:pt idx="6366">
                  <c:v>773</c:v>
                </c:pt>
                <c:pt idx="6367">
                  <c:v>771</c:v>
                </c:pt>
                <c:pt idx="6368">
                  <c:v>771</c:v>
                </c:pt>
                <c:pt idx="6369">
                  <c:v>772</c:v>
                </c:pt>
                <c:pt idx="6370">
                  <c:v>769</c:v>
                </c:pt>
                <c:pt idx="6371">
                  <c:v>771</c:v>
                </c:pt>
                <c:pt idx="6372">
                  <c:v>770</c:v>
                </c:pt>
                <c:pt idx="6373">
                  <c:v>773</c:v>
                </c:pt>
                <c:pt idx="6374">
                  <c:v>772</c:v>
                </c:pt>
                <c:pt idx="6375">
                  <c:v>769</c:v>
                </c:pt>
                <c:pt idx="6376">
                  <c:v>772</c:v>
                </c:pt>
                <c:pt idx="6377">
                  <c:v>770</c:v>
                </c:pt>
                <c:pt idx="6378">
                  <c:v>771</c:v>
                </c:pt>
                <c:pt idx="6379">
                  <c:v>770</c:v>
                </c:pt>
                <c:pt idx="6380">
                  <c:v>772</c:v>
                </c:pt>
                <c:pt idx="6381">
                  <c:v>771</c:v>
                </c:pt>
                <c:pt idx="6382">
                  <c:v>770</c:v>
                </c:pt>
                <c:pt idx="6383">
                  <c:v>771</c:v>
                </c:pt>
                <c:pt idx="6384">
                  <c:v>772</c:v>
                </c:pt>
                <c:pt idx="6385">
                  <c:v>771</c:v>
                </c:pt>
                <c:pt idx="6386">
                  <c:v>772</c:v>
                </c:pt>
                <c:pt idx="6387">
                  <c:v>772</c:v>
                </c:pt>
                <c:pt idx="6388">
                  <c:v>775</c:v>
                </c:pt>
                <c:pt idx="6389">
                  <c:v>773</c:v>
                </c:pt>
                <c:pt idx="6390">
                  <c:v>770</c:v>
                </c:pt>
                <c:pt idx="6391">
                  <c:v>773</c:v>
                </c:pt>
                <c:pt idx="6392">
                  <c:v>769</c:v>
                </c:pt>
                <c:pt idx="6393">
                  <c:v>771</c:v>
                </c:pt>
                <c:pt idx="6394">
                  <c:v>770</c:v>
                </c:pt>
                <c:pt idx="6395">
                  <c:v>770</c:v>
                </c:pt>
                <c:pt idx="6396">
                  <c:v>770</c:v>
                </c:pt>
                <c:pt idx="6397">
                  <c:v>769</c:v>
                </c:pt>
                <c:pt idx="6398">
                  <c:v>771</c:v>
                </c:pt>
                <c:pt idx="6399">
                  <c:v>770</c:v>
                </c:pt>
                <c:pt idx="6400">
                  <c:v>772</c:v>
                </c:pt>
                <c:pt idx="6401">
                  <c:v>770</c:v>
                </c:pt>
                <c:pt idx="6402">
                  <c:v>771</c:v>
                </c:pt>
                <c:pt idx="6403">
                  <c:v>770</c:v>
                </c:pt>
                <c:pt idx="6404">
                  <c:v>770</c:v>
                </c:pt>
                <c:pt idx="6405">
                  <c:v>771</c:v>
                </c:pt>
                <c:pt idx="6406">
                  <c:v>768</c:v>
                </c:pt>
                <c:pt idx="6407">
                  <c:v>769</c:v>
                </c:pt>
                <c:pt idx="6408">
                  <c:v>769</c:v>
                </c:pt>
                <c:pt idx="6409">
                  <c:v>772</c:v>
                </c:pt>
                <c:pt idx="6410">
                  <c:v>769</c:v>
                </c:pt>
                <c:pt idx="6411">
                  <c:v>773</c:v>
                </c:pt>
                <c:pt idx="6412">
                  <c:v>771</c:v>
                </c:pt>
                <c:pt idx="6413">
                  <c:v>769</c:v>
                </c:pt>
                <c:pt idx="6414">
                  <c:v>769</c:v>
                </c:pt>
                <c:pt idx="6415">
                  <c:v>771</c:v>
                </c:pt>
                <c:pt idx="6416">
                  <c:v>771</c:v>
                </c:pt>
                <c:pt idx="6417">
                  <c:v>771</c:v>
                </c:pt>
                <c:pt idx="6418">
                  <c:v>768</c:v>
                </c:pt>
                <c:pt idx="6419">
                  <c:v>769</c:v>
                </c:pt>
                <c:pt idx="6420">
                  <c:v>774</c:v>
                </c:pt>
                <c:pt idx="6421">
                  <c:v>771</c:v>
                </c:pt>
                <c:pt idx="6422">
                  <c:v>768</c:v>
                </c:pt>
                <c:pt idx="6423">
                  <c:v>769</c:v>
                </c:pt>
                <c:pt idx="6424">
                  <c:v>770</c:v>
                </c:pt>
                <c:pt idx="6425">
                  <c:v>770</c:v>
                </c:pt>
                <c:pt idx="6426">
                  <c:v>772</c:v>
                </c:pt>
                <c:pt idx="6427">
                  <c:v>770</c:v>
                </c:pt>
                <c:pt idx="6428">
                  <c:v>771</c:v>
                </c:pt>
                <c:pt idx="6429">
                  <c:v>769</c:v>
                </c:pt>
                <c:pt idx="6430">
                  <c:v>770</c:v>
                </c:pt>
                <c:pt idx="6431">
                  <c:v>770</c:v>
                </c:pt>
                <c:pt idx="6432">
                  <c:v>771</c:v>
                </c:pt>
                <c:pt idx="6433">
                  <c:v>768</c:v>
                </c:pt>
                <c:pt idx="6434">
                  <c:v>770</c:v>
                </c:pt>
                <c:pt idx="6435">
                  <c:v>770</c:v>
                </c:pt>
                <c:pt idx="6436">
                  <c:v>770</c:v>
                </c:pt>
                <c:pt idx="6437">
                  <c:v>769</c:v>
                </c:pt>
                <c:pt idx="6438">
                  <c:v>769</c:v>
                </c:pt>
                <c:pt idx="6439">
                  <c:v>769</c:v>
                </c:pt>
                <c:pt idx="6440">
                  <c:v>770</c:v>
                </c:pt>
                <c:pt idx="6441">
                  <c:v>770</c:v>
                </c:pt>
                <c:pt idx="6442">
                  <c:v>770</c:v>
                </c:pt>
                <c:pt idx="6443">
                  <c:v>769</c:v>
                </c:pt>
                <c:pt idx="6444">
                  <c:v>770</c:v>
                </c:pt>
                <c:pt idx="6445">
                  <c:v>770</c:v>
                </c:pt>
                <c:pt idx="6446">
                  <c:v>771</c:v>
                </c:pt>
                <c:pt idx="6447">
                  <c:v>768</c:v>
                </c:pt>
                <c:pt idx="6448">
                  <c:v>770</c:v>
                </c:pt>
                <c:pt idx="6449">
                  <c:v>770</c:v>
                </c:pt>
                <c:pt idx="6450">
                  <c:v>769</c:v>
                </c:pt>
                <c:pt idx="6451">
                  <c:v>770</c:v>
                </c:pt>
                <c:pt idx="6452">
                  <c:v>770</c:v>
                </c:pt>
                <c:pt idx="6453">
                  <c:v>771</c:v>
                </c:pt>
                <c:pt idx="6454">
                  <c:v>770</c:v>
                </c:pt>
                <c:pt idx="6455">
                  <c:v>769</c:v>
                </c:pt>
                <c:pt idx="6456">
                  <c:v>770</c:v>
                </c:pt>
                <c:pt idx="6457">
                  <c:v>768</c:v>
                </c:pt>
                <c:pt idx="6458">
                  <c:v>772</c:v>
                </c:pt>
                <c:pt idx="6459">
                  <c:v>772</c:v>
                </c:pt>
                <c:pt idx="6460">
                  <c:v>769</c:v>
                </c:pt>
                <c:pt idx="6461">
                  <c:v>770</c:v>
                </c:pt>
                <c:pt idx="6462">
                  <c:v>770</c:v>
                </c:pt>
                <c:pt idx="6463">
                  <c:v>769</c:v>
                </c:pt>
                <c:pt idx="6464">
                  <c:v>769</c:v>
                </c:pt>
                <c:pt idx="6465">
                  <c:v>772</c:v>
                </c:pt>
                <c:pt idx="6466">
                  <c:v>770</c:v>
                </c:pt>
                <c:pt idx="6467">
                  <c:v>768</c:v>
                </c:pt>
                <c:pt idx="6468">
                  <c:v>769</c:v>
                </c:pt>
                <c:pt idx="6469">
                  <c:v>771</c:v>
                </c:pt>
                <c:pt idx="6470">
                  <c:v>769</c:v>
                </c:pt>
                <c:pt idx="6471">
                  <c:v>768</c:v>
                </c:pt>
                <c:pt idx="6472">
                  <c:v>769</c:v>
                </c:pt>
                <c:pt idx="6473">
                  <c:v>767</c:v>
                </c:pt>
                <c:pt idx="6474">
                  <c:v>771</c:v>
                </c:pt>
                <c:pt idx="6475">
                  <c:v>771</c:v>
                </c:pt>
                <c:pt idx="6476">
                  <c:v>769</c:v>
                </c:pt>
                <c:pt idx="6477">
                  <c:v>769</c:v>
                </c:pt>
                <c:pt idx="6478">
                  <c:v>769</c:v>
                </c:pt>
                <c:pt idx="6479">
                  <c:v>769</c:v>
                </c:pt>
                <c:pt idx="6480">
                  <c:v>768</c:v>
                </c:pt>
                <c:pt idx="6481">
                  <c:v>768</c:v>
                </c:pt>
                <c:pt idx="6482">
                  <c:v>769</c:v>
                </c:pt>
                <c:pt idx="6483">
                  <c:v>771</c:v>
                </c:pt>
                <c:pt idx="6484">
                  <c:v>770</c:v>
                </c:pt>
                <c:pt idx="6485">
                  <c:v>768</c:v>
                </c:pt>
                <c:pt idx="6486">
                  <c:v>769</c:v>
                </c:pt>
                <c:pt idx="6487">
                  <c:v>769</c:v>
                </c:pt>
                <c:pt idx="6488">
                  <c:v>764</c:v>
                </c:pt>
                <c:pt idx="6489">
                  <c:v>769</c:v>
                </c:pt>
                <c:pt idx="6490">
                  <c:v>767</c:v>
                </c:pt>
                <c:pt idx="6491">
                  <c:v>768</c:v>
                </c:pt>
                <c:pt idx="6492">
                  <c:v>769</c:v>
                </c:pt>
                <c:pt idx="6493">
                  <c:v>767</c:v>
                </c:pt>
                <c:pt idx="6494">
                  <c:v>766</c:v>
                </c:pt>
                <c:pt idx="6495">
                  <c:v>767</c:v>
                </c:pt>
                <c:pt idx="6496">
                  <c:v>769</c:v>
                </c:pt>
                <c:pt idx="6497">
                  <c:v>766</c:v>
                </c:pt>
                <c:pt idx="6498">
                  <c:v>768</c:v>
                </c:pt>
                <c:pt idx="6499">
                  <c:v>768</c:v>
                </c:pt>
                <c:pt idx="6500">
                  <c:v>767</c:v>
                </c:pt>
                <c:pt idx="6501">
                  <c:v>768</c:v>
                </c:pt>
                <c:pt idx="6502">
                  <c:v>767</c:v>
                </c:pt>
                <c:pt idx="6503">
                  <c:v>768</c:v>
                </c:pt>
                <c:pt idx="6504">
                  <c:v>767</c:v>
                </c:pt>
                <c:pt idx="6505">
                  <c:v>766</c:v>
                </c:pt>
                <c:pt idx="6506">
                  <c:v>770</c:v>
                </c:pt>
                <c:pt idx="6507">
                  <c:v>769</c:v>
                </c:pt>
                <c:pt idx="6508">
                  <c:v>765</c:v>
                </c:pt>
                <c:pt idx="6509">
                  <c:v>766</c:v>
                </c:pt>
                <c:pt idx="6510">
                  <c:v>768</c:v>
                </c:pt>
                <c:pt idx="6511">
                  <c:v>767</c:v>
                </c:pt>
                <c:pt idx="6512">
                  <c:v>765</c:v>
                </c:pt>
                <c:pt idx="6513">
                  <c:v>767</c:v>
                </c:pt>
                <c:pt idx="6514">
                  <c:v>766</c:v>
                </c:pt>
                <c:pt idx="6515">
                  <c:v>767</c:v>
                </c:pt>
                <c:pt idx="6516">
                  <c:v>767</c:v>
                </c:pt>
                <c:pt idx="6517">
                  <c:v>765</c:v>
                </c:pt>
                <c:pt idx="6518">
                  <c:v>764</c:v>
                </c:pt>
                <c:pt idx="6519">
                  <c:v>767</c:v>
                </c:pt>
                <c:pt idx="6520">
                  <c:v>766</c:v>
                </c:pt>
                <c:pt idx="6521">
                  <c:v>764</c:v>
                </c:pt>
                <c:pt idx="6522">
                  <c:v>767</c:v>
                </c:pt>
                <c:pt idx="6523">
                  <c:v>768</c:v>
                </c:pt>
                <c:pt idx="6524">
                  <c:v>767</c:v>
                </c:pt>
                <c:pt idx="6525">
                  <c:v>770</c:v>
                </c:pt>
                <c:pt idx="6526">
                  <c:v>767</c:v>
                </c:pt>
                <c:pt idx="6527">
                  <c:v>766</c:v>
                </c:pt>
                <c:pt idx="6528">
                  <c:v>766</c:v>
                </c:pt>
                <c:pt idx="6529">
                  <c:v>768</c:v>
                </c:pt>
                <c:pt idx="6530">
                  <c:v>766</c:v>
                </c:pt>
                <c:pt idx="6531">
                  <c:v>767</c:v>
                </c:pt>
                <c:pt idx="6532">
                  <c:v>767</c:v>
                </c:pt>
                <c:pt idx="6533">
                  <c:v>766</c:v>
                </c:pt>
                <c:pt idx="6534">
                  <c:v>767</c:v>
                </c:pt>
                <c:pt idx="6535">
                  <c:v>765</c:v>
                </c:pt>
                <c:pt idx="6536">
                  <c:v>766</c:v>
                </c:pt>
                <c:pt idx="6537">
                  <c:v>766</c:v>
                </c:pt>
                <c:pt idx="6538">
                  <c:v>765</c:v>
                </c:pt>
                <c:pt idx="6539">
                  <c:v>767</c:v>
                </c:pt>
                <c:pt idx="6540">
                  <c:v>767</c:v>
                </c:pt>
                <c:pt idx="6541">
                  <c:v>767</c:v>
                </c:pt>
                <c:pt idx="6542">
                  <c:v>769</c:v>
                </c:pt>
                <c:pt idx="6543">
                  <c:v>767</c:v>
                </c:pt>
                <c:pt idx="6544">
                  <c:v>767</c:v>
                </c:pt>
                <c:pt idx="6545">
                  <c:v>767</c:v>
                </c:pt>
                <c:pt idx="6546">
                  <c:v>767</c:v>
                </c:pt>
                <c:pt idx="6547">
                  <c:v>767</c:v>
                </c:pt>
                <c:pt idx="6548">
                  <c:v>767</c:v>
                </c:pt>
                <c:pt idx="6549">
                  <c:v>767</c:v>
                </c:pt>
                <c:pt idx="6550">
                  <c:v>767</c:v>
                </c:pt>
                <c:pt idx="6551">
                  <c:v>765</c:v>
                </c:pt>
                <c:pt idx="6552">
                  <c:v>767</c:v>
                </c:pt>
                <c:pt idx="6553">
                  <c:v>767</c:v>
                </c:pt>
                <c:pt idx="6554">
                  <c:v>766</c:v>
                </c:pt>
                <c:pt idx="6555">
                  <c:v>769</c:v>
                </c:pt>
                <c:pt idx="6556">
                  <c:v>763</c:v>
                </c:pt>
                <c:pt idx="6557">
                  <c:v>768</c:v>
                </c:pt>
                <c:pt idx="6558">
                  <c:v>766</c:v>
                </c:pt>
                <c:pt idx="6559">
                  <c:v>767</c:v>
                </c:pt>
                <c:pt idx="6560">
                  <c:v>766</c:v>
                </c:pt>
                <c:pt idx="6561">
                  <c:v>765</c:v>
                </c:pt>
                <c:pt idx="6562">
                  <c:v>767</c:v>
                </c:pt>
                <c:pt idx="6563">
                  <c:v>767</c:v>
                </c:pt>
                <c:pt idx="6564">
                  <c:v>765</c:v>
                </c:pt>
                <c:pt idx="6565">
                  <c:v>767</c:v>
                </c:pt>
                <c:pt idx="6566">
                  <c:v>767</c:v>
                </c:pt>
                <c:pt idx="6567">
                  <c:v>766</c:v>
                </c:pt>
                <c:pt idx="6568">
                  <c:v>766</c:v>
                </c:pt>
                <c:pt idx="6569">
                  <c:v>767</c:v>
                </c:pt>
                <c:pt idx="6570">
                  <c:v>767</c:v>
                </c:pt>
                <c:pt idx="6571">
                  <c:v>767</c:v>
                </c:pt>
                <c:pt idx="6572">
                  <c:v>762</c:v>
                </c:pt>
                <c:pt idx="6573">
                  <c:v>766</c:v>
                </c:pt>
                <c:pt idx="6574">
                  <c:v>763</c:v>
                </c:pt>
                <c:pt idx="6575">
                  <c:v>766</c:v>
                </c:pt>
                <c:pt idx="6576">
                  <c:v>765</c:v>
                </c:pt>
                <c:pt idx="6577">
                  <c:v>766</c:v>
                </c:pt>
                <c:pt idx="6578">
                  <c:v>765</c:v>
                </c:pt>
                <c:pt idx="6579">
                  <c:v>767</c:v>
                </c:pt>
                <c:pt idx="6580">
                  <c:v>765</c:v>
                </c:pt>
                <c:pt idx="6581">
                  <c:v>766</c:v>
                </c:pt>
                <c:pt idx="6582">
                  <c:v>766</c:v>
                </c:pt>
                <c:pt idx="6583">
                  <c:v>767</c:v>
                </c:pt>
                <c:pt idx="6584">
                  <c:v>764</c:v>
                </c:pt>
                <c:pt idx="6585">
                  <c:v>769</c:v>
                </c:pt>
                <c:pt idx="6586">
                  <c:v>766</c:v>
                </c:pt>
                <c:pt idx="6587">
                  <c:v>767</c:v>
                </c:pt>
                <c:pt idx="6588">
                  <c:v>768</c:v>
                </c:pt>
                <c:pt idx="6589">
                  <c:v>767</c:v>
                </c:pt>
                <c:pt idx="6590">
                  <c:v>766</c:v>
                </c:pt>
                <c:pt idx="6591">
                  <c:v>769</c:v>
                </c:pt>
                <c:pt idx="6592">
                  <c:v>764</c:v>
                </c:pt>
                <c:pt idx="6593">
                  <c:v>766</c:v>
                </c:pt>
                <c:pt idx="6594">
                  <c:v>765</c:v>
                </c:pt>
                <c:pt idx="6595">
                  <c:v>765</c:v>
                </c:pt>
                <c:pt idx="6596">
                  <c:v>763</c:v>
                </c:pt>
                <c:pt idx="6597">
                  <c:v>767</c:v>
                </c:pt>
                <c:pt idx="6598">
                  <c:v>766</c:v>
                </c:pt>
                <c:pt idx="6599">
                  <c:v>766</c:v>
                </c:pt>
                <c:pt idx="6600">
                  <c:v>764</c:v>
                </c:pt>
                <c:pt idx="6601">
                  <c:v>766</c:v>
                </c:pt>
                <c:pt idx="6602">
                  <c:v>763</c:v>
                </c:pt>
                <c:pt idx="6603">
                  <c:v>765</c:v>
                </c:pt>
                <c:pt idx="6604">
                  <c:v>764</c:v>
                </c:pt>
                <c:pt idx="6605">
                  <c:v>763</c:v>
                </c:pt>
                <c:pt idx="6606">
                  <c:v>764</c:v>
                </c:pt>
                <c:pt idx="6607">
                  <c:v>765</c:v>
                </c:pt>
                <c:pt idx="6608">
                  <c:v>765</c:v>
                </c:pt>
                <c:pt idx="6609">
                  <c:v>765</c:v>
                </c:pt>
                <c:pt idx="6610">
                  <c:v>767</c:v>
                </c:pt>
                <c:pt idx="6611">
                  <c:v>764</c:v>
                </c:pt>
                <c:pt idx="6612">
                  <c:v>767</c:v>
                </c:pt>
                <c:pt idx="6613">
                  <c:v>764</c:v>
                </c:pt>
                <c:pt idx="6614">
                  <c:v>763</c:v>
                </c:pt>
                <c:pt idx="6615">
                  <c:v>763</c:v>
                </c:pt>
                <c:pt idx="6616">
                  <c:v>764</c:v>
                </c:pt>
                <c:pt idx="6617">
                  <c:v>766</c:v>
                </c:pt>
                <c:pt idx="6618">
                  <c:v>768</c:v>
                </c:pt>
                <c:pt idx="6619">
                  <c:v>765</c:v>
                </c:pt>
                <c:pt idx="6620">
                  <c:v>764</c:v>
                </c:pt>
                <c:pt idx="6621">
                  <c:v>766</c:v>
                </c:pt>
                <c:pt idx="6622">
                  <c:v>766</c:v>
                </c:pt>
                <c:pt idx="6623">
                  <c:v>766</c:v>
                </c:pt>
                <c:pt idx="6624">
                  <c:v>763</c:v>
                </c:pt>
                <c:pt idx="6625">
                  <c:v>764</c:v>
                </c:pt>
                <c:pt idx="6626">
                  <c:v>764</c:v>
                </c:pt>
                <c:pt idx="6627">
                  <c:v>764</c:v>
                </c:pt>
                <c:pt idx="6628">
                  <c:v>764</c:v>
                </c:pt>
                <c:pt idx="6629">
                  <c:v>763</c:v>
                </c:pt>
                <c:pt idx="6630">
                  <c:v>764</c:v>
                </c:pt>
                <c:pt idx="6631">
                  <c:v>765</c:v>
                </c:pt>
                <c:pt idx="6632">
                  <c:v>766</c:v>
                </c:pt>
                <c:pt idx="6633">
                  <c:v>763</c:v>
                </c:pt>
                <c:pt idx="6634">
                  <c:v>764</c:v>
                </c:pt>
                <c:pt idx="6635">
                  <c:v>764</c:v>
                </c:pt>
                <c:pt idx="6636">
                  <c:v>765</c:v>
                </c:pt>
                <c:pt idx="6637">
                  <c:v>765</c:v>
                </c:pt>
                <c:pt idx="6638">
                  <c:v>763</c:v>
                </c:pt>
                <c:pt idx="6639">
                  <c:v>765</c:v>
                </c:pt>
                <c:pt idx="6640">
                  <c:v>763</c:v>
                </c:pt>
                <c:pt idx="6641">
                  <c:v>763</c:v>
                </c:pt>
                <c:pt idx="6642">
                  <c:v>765</c:v>
                </c:pt>
                <c:pt idx="6643">
                  <c:v>765</c:v>
                </c:pt>
                <c:pt idx="6644">
                  <c:v>763</c:v>
                </c:pt>
                <c:pt idx="6645">
                  <c:v>764</c:v>
                </c:pt>
                <c:pt idx="6646">
                  <c:v>762</c:v>
                </c:pt>
                <c:pt idx="6647">
                  <c:v>767</c:v>
                </c:pt>
                <c:pt idx="6648">
                  <c:v>765</c:v>
                </c:pt>
                <c:pt idx="6649">
                  <c:v>765</c:v>
                </c:pt>
                <c:pt idx="6650">
                  <c:v>765</c:v>
                </c:pt>
                <c:pt idx="6651">
                  <c:v>763</c:v>
                </c:pt>
                <c:pt idx="6652">
                  <c:v>766</c:v>
                </c:pt>
                <c:pt idx="6653">
                  <c:v>764</c:v>
                </c:pt>
                <c:pt idx="6654">
                  <c:v>763</c:v>
                </c:pt>
                <c:pt idx="6655">
                  <c:v>765</c:v>
                </c:pt>
                <c:pt idx="6656">
                  <c:v>765</c:v>
                </c:pt>
                <c:pt idx="6657">
                  <c:v>763</c:v>
                </c:pt>
                <c:pt idx="6658">
                  <c:v>765</c:v>
                </c:pt>
                <c:pt idx="6659">
                  <c:v>765</c:v>
                </c:pt>
                <c:pt idx="6660">
                  <c:v>765</c:v>
                </c:pt>
                <c:pt idx="6661">
                  <c:v>764</c:v>
                </c:pt>
                <c:pt idx="6662">
                  <c:v>764</c:v>
                </c:pt>
                <c:pt idx="6663">
                  <c:v>765</c:v>
                </c:pt>
                <c:pt idx="6664">
                  <c:v>763</c:v>
                </c:pt>
                <c:pt idx="6665">
                  <c:v>763</c:v>
                </c:pt>
                <c:pt idx="6666">
                  <c:v>764</c:v>
                </c:pt>
                <c:pt idx="6667">
                  <c:v>763</c:v>
                </c:pt>
                <c:pt idx="6668">
                  <c:v>767</c:v>
                </c:pt>
                <c:pt idx="6669">
                  <c:v>764</c:v>
                </c:pt>
                <c:pt idx="6670">
                  <c:v>765</c:v>
                </c:pt>
                <c:pt idx="6671">
                  <c:v>763</c:v>
                </c:pt>
                <c:pt idx="6672">
                  <c:v>764</c:v>
                </c:pt>
                <c:pt idx="6673">
                  <c:v>764</c:v>
                </c:pt>
                <c:pt idx="6674">
                  <c:v>763</c:v>
                </c:pt>
                <c:pt idx="6675">
                  <c:v>762</c:v>
                </c:pt>
                <c:pt idx="6676">
                  <c:v>763</c:v>
                </c:pt>
                <c:pt idx="6677">
                  <c:v>764</c:v>
                </c:pt>
                <c:pt idx="6678">
                  <c:v>764</c:v>
                </c:pt>
                <c:pt idx="6679">
                  <c:v>763</c:v>
                </c:pt>
                <c:pt idx="6680">
                  <c:v>762</c:v>
                </c:pt>
                <c:pt idx="6681">
                  <c:v>764</c:v>
                </c:pt>
                <c:pt idx="6682">
                  <c:v>764</c:v>
                </c:pt>
                <c:pt idx="6683">
                  <c:v>764</c:v>
                </c:pt>
                <c:pt idx="6684">
                  <c:v>763</c:v>
                </c:pt>
                <c:pt idx="6685">
                  <c:v>766</c:v>
                </c:pt>
                <c:pt idx="6686">
                  <c:v>765</c:v>
                </c:pt>
                <c:pt idx="6687">
                  <c:v>762</c:v>
                </c:pt>
                <c:pt idx="6688">
                  <c:v>761</c:v>
                </c:pt>
                <c:pt idx="6689">
                  <c:v>761</c:v>
                </c:pt>
                <c:pt idx="6690">
                  <c:v>764</c:v>
                </c:pt>
                <c:pt idx="6691">
                  <c:v>763</c:v>
                </c:pt>
                <c:pt idx="6692">
                  <c:v>761</c:v>
                </c:pt>
                <c:pt idx="6693">
                  <c:v>762</c:v>
                </c:pt>
                <c:pt idx="6694">
                  <c:v>764</c:v>
                </c:pt>
                <c:pt idx="6695">
                  <c:v>761</c:v>
                </c:pt>
                <c:pt idx="6696">
                  <c:v>764</c:v>
                </c:pt>
                <c:pt idx="6697">
                  <c:v>761</c:v>
                </c:pt>
                <c:pt idx="6698">
                  <c:v>762</c:v>
                </c:pt>
                <c:pt idx="6699">
                  <c:v>762</c:v>
                </c:pt>
                <c:pt idx="6700">
                  <c:v>764</c:v>
                </c:pt>
                <c:pt idx="6701">
                  <c:v>764</c:v>
                </c:pt>
                <c:pt idx="6702">
                  <c:v>765</c:v>
                </c:pt>
                <c:pt idx="6703">
                  <c:v>762</c:v>
                </c:pt>
                <c:pt idx="6704">
                  <c:v>763</c:v>
                </c:pt>
                <c:pt idx="6705">
                  <c:v>763</c:v>
                </c:pt>
                <c:pt idx="6706">
                  <c:v>763</c:v>
                </c:pt>
                <c:pt idx="6707">
                  <c:v>759</c:v>
                </c:pt>
                <c:pt idx="6708">
                  <c:v>764</c:v>
                </c:pt>
                <c:pt idx="6709">
                  <c:v>762</c:v>
                </c:pt>
                <c:pt idx="6710">
                  <c:v>762</c:v>
                </c:pt>
                <c:pt idx="6711">
                  <c:v>763</c:v>
                </c:pt>
                <c:pt idx="6712">
                  <c:v>762</c:v>
                </c:pt>
                <c:pt idx="6713">
                  <c:v>761</c:v>
                </c:pt>
                <c:pt idx="6714">
                  <c:v>761</c:v>
                </c:pt>
                <c:pt idx="6715">
                  <c:v>761</c:v>
                </c:pt>
                <c:pt idx="6716">
                  <c:v>764</c:v>
                </c:pt>
                <c:pt idx="6717">
                  <c:v>762</c:v>
                </c:pt>
                <c:pt idx="6718">
                  <c:v>763</c:v>
                </c:pt>
                <c:pt idx="6719">
                  <c:v>762</c:v>
                </c:pt>
                <c:pt idx="6720">
                  <c:v>762</c:v>
                </c:pt>
                <c:pt idx="6721">
                  <c:v>762</c:v>
                </c:pt>
                <c:pt idx="6722">
                  <c:v>763</c:v>
                </c:pt>
                <c:pt idx="6723">
                  <c:v>763</c:v>
                </c:pt>
                <c:pt idx="6724">
                  <c:v>761</c:v>
                </c:pt>
                <c:pt idx="6725">
                  <c:v>763</c:v>
                </c:pt>
                <c:pt idx="6726">
                  <c:v>761</c:v>
                </c:pt>
                <c:pt idx="6727">
                  <c:v>761</c:v>
                </c:pt>
                <c:pt idx="6728">
                  <c:v>761</c:v>
                </c:pt>
                <c:pt idx="6729">
                  <c:v>762</c:v>
                </c:pt>
                <c:pt idx="6730">
                  <c:v>764</c:v>
                </c:pt>
                <c:pt idx="6731">
                  <c:v>763</c:v>
                </c:pt>
                <c:pt idx="6732">
                  <c:v>765</c:v>
                </c:pt>
                <c:pt idx="6733">
                  <c:v>761</c:v>
                </c:pt>
                <c:pt idx="6734">
                  <c:v>760</c:v>
                </c:pt>
                <c:pt idx="6735">
                  <c:v>761</c:v>
                </c:pt>
                <c:pt idx="6736">
                  <c:v>762</c:v>
                </c:pt>
                <c:pt idx="6737">
                  <c:v>759</c:v>
                </c:pt>
                <c:pt idx="6738">
                  <c:v>761</c:v>
                </c:pt>
                <c:pt idx="6739">
                  <c:v>761</c:v>
                </c:pt>
                <c:pt idx="6740">
                  <c:v>763</c:v>
                </c:pt>
                <c:pt idx="6741">
                  <c:v>765</c:v>
                </c:pt>
                <c:pt idx="6742">
                  <c:v>760</c:v>
                </c:pt>
                <c:pt idx="6743">
                  <c:v>761</c:v>
                </c:pt>
                <c:pt idx="6744">
                  <c:v>761</c:v>
                </c:pt>
                <c:pt idx="6745">
                  <c:v>760</c:v>
                </c:pt>
                <c:pt idx="6746">
                  <c:v>761</c:v>
                </c:pt>
                <c:pt idx="6747">
                  <c:v>762</c:v>
                </c:pt>
                <c:pt idx="6748">
                  <c:v>763</c:v>
                </c:pt>
                <c:pt idx="6749">
                  <c:v>761</c:v>
                </c:pt>
                <c:pt idx="6750">
                  <c:v>762</c:v>
                </c:pt>
                <c:pt idx="6751">
                  <c:v>763</c:v>
                </c:pt>
                <c:pt idx="6752">
                  <c:v>760</c:v>
                </c:pt>
                <c:pt idx="6753">
                  <c:v>759</c:v>
                </c:pt>
                <c:pt idx="6754">
                  <c:v>760</c:v>
                </c:pt>
                <c:pt idx="6755">
                  <c:v>761</c:v>
                </c:pt>
                <c:pt idx="6756">
                  <c:v>759</c:v>
                </c:pt>
                <c:pt idx="6757">
                  <c:v>757</c:v>
                </c:pt>
                <c:pt idx="6758">
                  <c:v>765</c:v>
                </c:pt>
                <c:pt idx="6759">
                  <c:v>761</c:v>
                </c:pt>
                <c:pt idx="6760">
                  <c:v>761</c:v>
                </c:pt>
                <c:pt idx="6761">
                  <c:v>760</c:v>
                </c:pt>
                <c:pt idx="6762">
                  <c:v>761</c:v>
                </c:pt>
                <c:pt idx="6763">
                  <c:v>761</c:v>
                </c:pt>
                <c:pt idx="6764">
                  <c:v>760</c:v>
                </c:pt>
                <c:pt idx="6765">
                  <c:v>760</c:v>
                </c:pt>
                <c:pt idx="6766">
                  <c:v>762</c:v>
                </c:pt>
                <c:pt idx="6767">
                  <c:v>761</c:v>
                </c:pt>
                <c:pt idx="6768">
                  <c:v>760</c:v>
                </c:pt>
                <c:pt idx="6769">
                  <c:v>760</c:v>
                </c:pt>
                <c:pt idx="6770">
                  <c:v>761</c:v>
                </c:pt>
                <c:pt idx="6771">
                  <c:v>761</c:v>
                </c:pt>
                <c:pt idx="6772">
                  <c:v>760</c:v>
                </c:pt>
                <c:pt idx="6773">
                  <c:v>759</c:v>
                </c:pt>
                <c:pt idx="6774">
                  <c:v>760</c:v>
                </c:pt>
                <c:pt idx="6775">
                  <c:v>761</c:v>
                </c:pt>
                <c:pt idx="6776">
                  <c:v>760</c:v>
                </c:pt>
                <c:pt idx="6777">
                  <c:v>759</c:v>
                </c:pt>
                <c:pt idx="6778">
                  <c:v>758</c:v>
                </c:pt>
                <c:pt idx="6779">
                  <c:v>758</c:v>
                </c:pt>
                <c:pt idx="6780">
                  <c:v>760</c:v>
                </c:pt>
                <c:pt idx="6781">
                  <c:v>759</c:v>
                </c:pt>
                <c:pt idx="6782">
                  <c:v>761</c:v>
                </c:pt>
                <c:pt idx="6783">
                  <c:v>762</c:v>
                </c:pt>
                <c:pt idx="6784">
                  <c:v>759</c:v>
                </c:pt>
                <c:pt idx="6785">
                  <c:v>756</c:v>
                </c:pt>
                <c:pt idx="6786">
                  <c:v>762</c:v>
                </c:pt>
                <c:pt idx="6787">
                  <c:v>760</c:v>
                </c:pt>
                <c:pt idx="6788">
                  <c:v>761</c:v>
                </c:pt>
                <c:pt idx="6789">
                  <c:v>760</c:v>
                </c:pt>
                <c:pt idx="6790">
                  <c:v>760</c:v>
                </c:pt>
                <c:pt idx="6791">
                  <c:v>760</c:v>
                </c:pt>
                <c:pt idx="6792">
                  <c:v>759</c:v>
                </c:pt>
                <c:pt idx="6793">
                  <c:v>761</c:v>
                </c:pt>
                <c:pt idx="6794">
                  <c:v>758</c:v>
                </c:pt>
                <c:pt idx="6795">
                  <c:v>760</c:v>
                </c:pt>
                <c:pt idx="6796">
                  <c:v>760</c:v>
                </c:pt>
                <c:pt idx="6797">
                  <c:v>759</c:v>
                </c:pt>
                <c:pt idx="6798">
                  <c:v>760</c:v>
                </c:pt>
                <c:pt idx="6799">
                  <c:v>760</c:v>
                </c:pt>
                <c:pt idx="6800">
                  <c:v>762</c:v>
                </c:pt>
                <c:pt idx="6801">
                  <c:v>760</c:v>
                </c:pt>
                <c:pt idx="6802">
                  <c:v>761</c:v>
                </c:pt>
                <c:pt idx="6803">
                  <c:v>760</c:v>
                </c:pt>
                <c:pt idx="6804">
                  <c:v>759</c:v>
                </c:pt>
                <c:pt idx="6805">
                  <c:v>760</c:v>
                </c:pt>
                <c:pt idx="6806">
                  <c:v>758</c:v>
                </c:pt>
                <c:pt idx="6807">
                  <c:v>760</c:v>
                </c:pt>
                <c:pt idx="6808">
                  <c:v>759</c:v>
                </c:pt>
                <c:pt idx="6809">
                  <c:v>763</c:v>
                </c:pt>
                <c:pt idx="6810">
                  <c:v>758</c:v>
                </c:pt>
                <c:pt idx="6811">
                  <c:v>760</c:v>
                </c:pt>
                <c:pt idx="6812">
                  <c:v>760</c:v>
                </c:pt>
                <c:pt idx="6813">
                  <c:v>760</c:v>
                </c:pt>
                <c:pt idx="6814">
                  <c:v>757</c:v>
                </c:pt>
                <c:pt idx="6815">
                  <c:v>760</c:v>
                </c:pt>
                <c:pt idx="6816">
                  <c:v>758</c:v>
                </c:pt>
                <c:pt idx="6817">
                  <c:v>757</c:v>
                </c:pt>
                <c:pt idx="6818">
                  <c:v>760</c:v>
                </c:pt>
                <c:pt idx="6819">
                  <c:v>760</c:v>
                </c:pt>
                <c:pt idx="6820">
                  <c:v>759</c:v>
                </c:pt>
                <c:pt idx="6821">
                  <c:v>758</c:v>
                </c:pt>
                <c:pt idx="6822">
                  <c:v>760</c:v>
                </c:pt>
                <c:pt idx="6823">
                  <c:v>759</c:v>
                </c:pt>
                <c:pt idx="6824">
                  <c:v>758</c:v>
                </c:pt>
                <c:pt idx="6825">
                  <c:v>760</c:v>
                </c:pt>
                <c:pt idx="6826">
                  <c:v>757</c:v>
                </c:pt>
                <c:pt idx="6827">
                  <c:v>758</c:v>
                </c:pt>
                <c:pt idx="6828">
                  <c:v>759</c:v>
                </c:pt>
                <c:pt idx="6829">
                  <c:v>758</c:v>
                </c:pt>
                <c:pt idx="6830">
                  <c:v>758</c:v>
                </c:pt>
                <c:pt idx="6831">
                  <c:v>759</c:v>
                </c:pt>
                <c:pt idx="6832">
                  <c:v>759</c:v>
                </c:pt>
                <c:pt idx="6833">
                  <c:v>761</c:v>
                </c:pt>
                <c:pt idx="6834">
                  <c:v>760</c:v>
                </c:pt>
                <c:pt idx="6835">
                  <c:v>759</c:v>
                </c:pt>
                <c:pt idx="6836">
                  <c:v>759</c:v>
                </c:pt>
                <c:pt idx="6837">
                  <c:v>757</c:v>
                </c:pt>
                <c:pt idx="6838">
                  <c:v>763</c:v>
                </c:pt>
                <c:pt idx="6839">
                  <c:v>759</c:v>
                </c:pt>
                <c:pt idx="6840">
                  <c:v>758</c:v>
                </c:pt>
                <c:pt idx="6841">
                  <c:v>758</c:v>
                </c:pt>
                <c:pt idx="6842">
                  <c:v>758</c:v>
                </c:pt>
                <c:pt idx="6843">
                  <c:v>760</c:v>
                </c:pt>
                <c:pt idx="6844">
                  <c:v>759</c:v>
                </c:pt>
                <c:pt idx="6845">
                  <c:v>758</c:v>
                </c:pt>
                <c:pt idx="6846">
                  <c:v>758</c:v>
                </c:pt>
                <c:pt idx="6847">
                  <c:v>760</c:v>
                </c:pt>
                <c:pt idx="6848">
                  <c:v>760</c:v>
                </c:pt>
                <c:pt idx="6849">
                  <c:v>759</c:v>
                </c:pt>
                <c:pt idx="6850">
                  <c:v>759</c:v>
                </c:pt>
                <c:pt idx="6851">
                  <c:v>761</c:v>
                </c:pt>
                <c:pt idx="6852">
                  <c:v>758</c:v>
                </c:pt>
                <c:pt idx="6853">
                  <c:v>761</c:v>
                </c:pt>
                <c:pt idx="6854">
                  <c:v>760</c:v>
                </c:pt>
                <c:pt idx="6855">
                  <c:v>761</c:v>
                </c:pt>
                <c:pt idx="6856">
                  <c:v>761</c:v>
                </c:pt>
                <c:pt idx="6857">
                  <c:v>758</c:v>
                </c:pt>
                <c:pt idx="6858">
                  <c:v>759</c:v>
                </c:pt>
                <c:pt idx="6859">
                  <c:v>760</c:v>
                </c:pt>
                <c:pt idx="6860">
                  <c:v>761</c:v>
                </c:pt>
                <c:pt idx="6861">
                  <c:v>763</c:v>
                </c:pt>
                <c:pt idx="6862">
                  <c:v>760</c:v>
                </c:pt>
                <c:pt idx="6863">
                  <c:v>759</c:v>
                </c:pt>
                <c:pt idx="6864">
                  <c:v>763</c:v>
                </c:pt>
                <c:pt idx="6865">
                  <c:v>759</c:v>
                </c:pt>
                <c:pt idx="6866">
                  <c:v>760</c:v>
                </c:pt>
                <c:pt idx="6867">
                  <c:v>761</c:v>
                </c:pt>
                <c:pt idx="6868">
                  <c:v>758</c:v>
                </c:pt>
                <c:pt idx="6869">
                  <c:v>760</c:v>
                </c:pt>
                <c:pt idx="6870">
                  <c:v>761</c:v>
                </c:pt>
                <c:pt idx="6871">
                  <c:v>759</c:v>
                </c:pt>
                <c:pt idx="6872">
                  <c:v>761</c:v>
                </c:pt>
                <c:pt idx="6873">
                  <c:v>761</c:v>
                </c:pt>
                <c:pt idx="6874">
                  <c:v>760</c:v>
                </c:pt>
                <c:pt idx="6875">
                  <c:v>761</c:v>
                </c:pt>
                <c:pt idx="6876">
                  <c:v>760</c:v>
                </c:pt>
                <c:pt idx="6877">
                  <c:v>761</c:v>
                </c:pt>
                <c:pt idx="6878">
                  <c:v>759</c:v>
                </c:pt>
                <c:pt idx="6879">
                  <c:v>760</c:v>
                </c:pt>
                <c:pt idx="6880">
                  <c:v>760</c:v>
                </c:pt>
                <c:pt idx="6881">
                  <c:v>761</c:v>
                </c:pt>
                <c:pt idx="6882">
                  <c:v>759</c:v>
                </c:pt>
                <c:pt idx="6883">
                  <c:v>760</c:v>
                </c:pt>
                <c:pt idx="6884">
                  <c:v>761</c:v>
                </c:pt>
                <c:pt idx="6885">
                  <c:v>761</c:v>
                </c:pt>
                <c:pt idx="6886">
                  <c:v>762</c:v>
                </c:pt>
                <c:pt idx="6887">
                  <c:v>759</c:v>
                </c:pt>
                <c:pt idx="6888">
                  <c:v>760</c:v>
                </c:pt>
                <c:pt idx="6889">
                  <c:v>761</c:v>
                </c:pt>
                <c:pt idx="6890">
                  <c:v>757</c:v>
                </c:pt>
                <c:pt idx="6891">
                  <c:v>759</c:v>
                </c:pt>
                <c:pt idx="6892">
                  <c:v>760</c:v>
                </c:pt>
                <c:pt idx="6893">
                  <c:v>760</c:v>
                </c:pt>
                <c:pt idx="6894">
                  <c:v>758</c:v>
                </c:pt>
                <c:pt idx="6895">
                  <c:v>761</c:v>
                </c:pt>
                <c:pt idx="6896">
                  <c:v>760</c:v>
                </c:pt>
                <c:pt idx="6897">
                  <c:v>762</c:v>
                </c:pt>
                <c:pt idx="6898">
                  <c:v>760</c:v>
                </c:pt>
                <c:pt idx="6899">
                  <c:v>760</c:v>
                </c:pt>
                <c:pt idx="6900">
                  <c:v>758</c:v>
                </c:pt>
                <c:pt idx="6901">
                  <c:v>761</c:v>
                </c:pt>
                <c:pt idx="6902">
                  <c:v>760</c:v>
                </c:pt>
                <c:pt idx="6903">
                  <c:v>757</c:v>
                </c:pt>
                <c:pt idx="6904">
                  <c:v>760</c:v>
                </c:pt>
                <c:pt idx="6905">
                  <c:v>761</c:v>
                </c:pt>
                <c:pt idx="6906">
                  <c:v>761</c:v>
                </c:pt>
                <c:pt idx="6907">
                  <c:v>760</c:v>
                </c:pt>
                <c:pt idx="6908">
                  <c:v>758</c:v>
                </c:pt>
                <c:pt idx="6909">
                  <c:v>760</c:v>
                </c:pt>
                <c:pt idx="6910">
                  <c:v>758</c:v>
                </c:pt>
                <c:pt idx="6911">
                  <c:v>758</c:v>
                </c:pt>
                <c:pt idx="6912">
                  <c:v>759</c:v>
                </c:pt>
                <c:pt idx="6913">
                  <c:v>759</c:v>
                </c:pt>
                <c:pt idx="6914">
                  <c:v>761</c:v>
                </c:pt>
                <c:pt idx="6915">
                  <c:v>761</c:v>
                </c:pt>
                <c:pt idx="6916">
                  <c:v>760</c:v>
                </c:pt>
                <c:pt idx="6917">
                  <c:v>760</c:v>
                </c:pt>
                <c:pt idx="6918">
                  <c:v>759</c:v>
                </c:pt>
                <c:pt idx="6919">
                  <c:v>761</c:v>
                </c:pt>
                <c:pt idx="6920">
                  <c:v>762</c:v>
                </c:pt>
                <c:pt idx="6921">
                  <c:v>758</c:v>
                </c:pt>
                <c:pt idx="6922">
                  <c:v>759</c:v>
                </c:pt>
                <c:pt idx="6923">
                  <c:v>760</c:v>
                </c:pt>
                <c:pt idx="6924">
                  <c:v>759</c:v>
                </c:pt>
                <c:pt idx="6925">
                  <c:v>760</c:v>
                </c:pt>
                <c:pt idx="6926">
                  <c:v>760</c:v>
                </c:pt>
                <c:pt idx="6927">
                  <c:v>759</c:v>
                </c:pt>
                <c:pt idx="6928">
                  <c:v>757</c:v>
                </c:pt>
                <c:pt idx="6929">
                  <c:v>760</c:v>
                </c:pt>
                <c:pt idx="6930">
                  <c:v>761</c:v>
                </c:pt>
                <c:pt idx="6931">
                  <c:v>759</c:v>
                </c:pt>
                <c:pt idx="6932">
                  <c:v>762</c:v>
                </c:pt>
                <c:pt idx="6933">
                  <c:v>760</c:v>
                </c:pt>
                <c:pt idx="6934">
                  <c:v>762</c:v>
                </c:pt>
                <c:pt idx="6935">
                  <c:v>760</c:v>
                </c:pt>
                <c:pt idx="6936">
                  <c:v>760</c:v>
                </c:pt>
                <c:pt idx="6937">
                  <c:v>760</c:v>
                </c:pt>
                <c:pt idx="6938">
                  <c:v>762</c:v>
                </c:pt>
                <c:pt idx="6939">
                  <c:v>760</c:v>
                </c:pt>
                <c:pt idx="6940">
                  <c:v>760</c:v>
                </c:pt>
                <c:pt idx="6941">
                  <c:v>763</c:v>
                </c:pt>
                <c:pt idx="6942">
                  <c:v>762</c:v>
                </c:pt>
                <c:pt idx="6943">
                  <c:v>762</c:v>
                </c:pt>
                <c:pt idx="6944">
                  <c:v>760</c:v>
                </c:pt>
                <c:pt idx="6945">
                  <c:v>763</c:v>
                </c:pt>
                <c:pt idx="6946">
                  <c:v>761</c:v>
                </c:pt>
                <c:pt idx="6947">
                  <c:v>763</c:v>
                </c:pt>
                <c:pt idx="6948">
                  <c:v>761</c:v>
                </c:pt>
                <c:pt idx="6949">
                  <c:v>758</c:v>
                </c:pt>
                <c:pt idx="6950">
                  <c:v>758</c:v>
                </c:pt>
                <c:pt idx="6951">
                  <c:v>762</c:v>
                </c:pt>
                <c:pt idx="6952">
                  <c:v>761</c:v>
                </c:pt>
                <c:pt idx="6953">
                  <c:v>759</c:v>
                </c:pt>
                <c:pt idx="6954">
                  <c:v>759</c:v>
                </c:pt>
                <c:pt idx="6955">
                  <c:v>758</c:v>
                </c:pt>
                <c:pt idx="6956">
                  <c:v>760</c:v>
                </c:pt>
                <c:pt idx="6957">
                  <c:v>760</c:v>
                </c:pt>
                <c:pt idx="6958">
                  <c:v>760</c:v>
                </c:pt>
                <c:pt idx="6959">
                  <c:v>759</c:v>
                </c:pt>
                <c:pt idx="6960">
                  <c:v>759</c:v>
                </c:pt>
                <c:pt idx="6961">
                  <c:v>760</c:v>
                </c:pt>
                <c:pt idx="6962">
                  <c:v>760</c:v>
                </c:pt>
                <c:pt idx="6963">
                  <c:v>761</c:v>
                </c:pt>
                <c:pt idx="6964">
                  <c:v>760</c:v>
                </c:pt>
                <c:pt idx="6965">
                  <c:v>760</c:v>
                </c:pt>
                <c:pt idx="6966">
                  <c:v>763</c:v>
                </c:pt>
                <c:pt idx="6967">
                  <c:v>760</c:v>
                </c:pt>
                <c:pt idx="6968">
                  <c:v>759</c:v>
                </c:pt>
                <c:pt idx="6969">
                  <c:v>763</c:v>
                </c:pt>
                <c:pt idx="6970">
                  <c:v>758</c:v>
                </c:pt>
                <c:pt idx="6971">
                  <c:v>760</c:v>
                </c:pt>
                <c:pt idx="6972">
                  <c:v>763</c:v>
                </c:pt>
                <c:pt idx="6973">
                  <c:v>759</c:v>
                </c:pt>
                <c:pt idx="6974">
                  <c:v>761</c:v>
                </c:pt>
                <c:pt idx="6975">
                  <c:v>760</c:v>
                </c:pt>
                <c:pt idx="6976">
                  <c:v>760</c:v>
                </c:pt>
                <c:pt idx="6977">
                  <c:v>758</c:v>
                </c:pt>
                <c:pt idx="6978">
                  <c:v>759</c:v>
                </c:pt>
                <c:pt idx="6979">
                  <c:v>760</c:v>
                </c:pt>
                <c:pt idx="6980">
                  <c:v>761</c:v>
                </c:pt>
                <c:pt idx="6981">
                  <c:v>759</c:v>
                </c:pt>
                <c:pt idx="6982">
                  <c:v>760</c:v>
                </c:pt>
                <c:pt idx="6983">
                  <c:v>763</c:v>
                </c:pt>
                <c:pt idx="6984">
                  <c:v>759</c:v>
                </c:pt>
                <c:pt idx="6985">
                  <c:v>759</c:v>
                </c:pt>
                <c:pt idx="6986">
                  <c:v>757</c:v>
                </c:pt>
                <c:pt idx="6987">
                  <c:v>758</c:v>
                </c:pt>
                <c:pt idx="6988">
                  <c:v>759</c:v>
                </c:pt>
                <c:pt idx="6989">
                  <c:v>761</c:v>
                </c:pt>
                <c:pt idx="6990">
                  <c:v>759</c:v>
                </c:pt>
                <c:pt idx="6991">
                  <c:v>759</c:v>
                </c:pt>
                <c:pt idx="6992">
                  <c:v>760</c:v>
                </c:pt>
                <c:pt idx="6993">
                  <c:v>758</c:v>
                </c:pt>
                <c:pt idx="6994">
                  <c:v>760</c:v>
                </c:pt>
                <c:pt idx="6995">
                  <c:v>757</c:v>
                </c:pt>
                <c:pt idx="6996">
                  <c:v>758</c:v>
                </c:pt>
                <c:pt idx="6997">
                  <c:v>760</c:v>
                </c:pt>
                <c:pt idx="6998">
                  <c:v>760</c:v>
                </c:pt>
                <c:pt idx="6999">
                  <c:v>759</c:v>
                </c:pt>
                <c:pt idx="7000">
                  <c:v>760</c:v>
                </c:pt>
                <c:pt idx="7001">
                  <c:v>760</c:v>
                </c:pt>
                <c:pt idx="7002">
                  <c:v>762</c:v>
                </c:pt>
                <c:pt idx="7003">
                  <c:v>762</c:v>
                </c:pt>
                <c:pt idx="7004">
                  <c:v>760</c:v>
                </c:pt>
                <c:pt idx="7005">
                  <c:v>760</c:v>
                </c:pt>
                <c:pt idx="7006">
                  <c:v>758</c:v>
                </c:pt>
                <c:pt idx="7007">
                  <c:v>757</c:v>
                </c:pt>
                <c:pt idx="7008">
                  <c:v>760</c:v>
                </c:pt>
                <c:pt idx="7009">
                  <c:v>760</c:v>
                </c:pt>
                <c:pt idx="7010">
                  <c:v>759</c:v>
                </c:pt>
                <c:pt idx="7011">
                  <c:v>760</c:v>
                </c:pt>
                <c:pt idx="7012">
                  <c:v>759</c:v>
                </c:pt>
                <c:pt idx="7013">
                  <c:v>761</c:v>
                </c:pt>
                <c:pt idx="7014">
                  <c:v>761</c:v>
                </c:pt>
                <c:pt idx="7015">
                  <c:v>758</c:v>
                </c:pt>
                <c:pt idx="7016">
                  <c:v>759</c:v>
                </c:pt>
                <c:pt idx="7017">
                  <c:v>761</c:v>
                </c:pt>
                <c:pt idx="7018">
                  <c:v>764</c:v>
                </c:pt>
                <c:pt idx="7019">
                  <c:v>760</c:v>
                </c:pt>
                <c:pt idx="7020">
                  <c:v>760</c:v>
                </c:pt>
                <c:pt idx="7021">
                  <c:v>758</c:v>
                </c:pt>
                <c:pt idx="7022">
                  <c:v>760</c:v>
                </c:pt>
                <c:pt idx="7023">
                  <c:v>758</c:v>
                </c:pt>
                <c:pt idx="7024">
                  <c:v>759</c:v>
                </c:pt>
                <c:pt idx="7025">
                  <c:v>761</c:v>
                </c:pt>
                <c:pt idx="7026">
                  <c:v>760</c:v>
                </c:pt>
                <c:pt idx="7027">
                  <c:v>761</c:v>
                </c:pt>
                <c:pt idx="7028">
                  <c:v>757</c:v>
                </c:pt>
                <c:pt idx="7029">
                  <c:v>760</c:v>
                </c:pt>
                <c:pt idx="7030">
                  <c:v>758</c:v>
                </c:pt>
                <c:pt idx="7031">
                  <c:v>759</c:v>
                </c:pt>
                <c:pt idx="7032">
                  <c:v>758</c:v>
                </c:pt>
                <c:pt idx="7033">
                  <c:v>761</c:v>
                </c:pt>
                <c:pt idx="7034">
                  <c:v>760</c:v>
                </c:pt>
                <c:pt idx="7035">
                  <c:v>761</c:v>
                </c:pt>
                <c:pt idx="7036">
                  <c:v>758</c:v>
                </c:pt>
                <c:pt idx="7037">
                  <c:v>760</c:v>
                </c:pt>
                <c:pt idx="7038">
                  <c:v>761</c:v>
                </c:pt>
                <c:pt idx="7039">
                  <c:v>759</c:v>
                </c:pt>
                <c:pt idx="7040">
                  <c:v>758</c:v>
                </c:pt>
                <c:pt idx="7041">
                  <c:v>760</c:v>
                </c:pt>
                <c:pt idx="7042">
                  <c:v>760</c:v>
                </c:pt>
                <c:pt idx="7043">
                  <c:v>761</c:v>
                </c:pt>
                <c:pt idx="7044">
                  <c:v>759</c:v>
                </c:pt>
                <c:pt idx="7045">
                  <c:v>758</c:v>
                </c:pt>
                <c:pt idx="7046">
                  <c:v>760</c:v>
                </c:pt>
                <c:pt idx="7047">
                  <c:v>760</c:v>
                </c:pt>
                <c:pt idx="7048">
                  <c:v>761</c:v>
                </c:pt>
                <c:pt idx="7049">
                  <c:v>760</c:v>
                </c:pt>
                <c:pt idx="7050">
                  <c:v>761</c:v>
                </c:pt>
                <c:pt idx="7051">
                  <c:v>763</c:v>
                </c:pt>
                <c:pt idx="7052">
                  <c:v>760</c:v>
                </c:pt>
                <c:pt idx="7053">
                  <c:v>760</c:v>
                </c:pt>
                <c:pt idx="7054">
                  <c:v>760</c:v>
                </c:pt>
                <c:pt idx="7055">
                  <c:v>760</c:v>
                </c:pt>
                <c:pt idx="7056">
                  <c:v>761</c:v>
                </c:pt>
                <c:pt idx="7057">
                  <c:v>763</c:v>
                </c:pt>
                <c:pt idx="7058">
                  <c:v>760</c:v>
                </c:pt>
                <c:pt idx="7059">
                  <c:v>760</c:v>
                </c:pt>
                <c:pt idx="7060">
                  <c:v>760</c:v>
                </c:pt>
                <c:pt idx="7061">
                  <c:v>761</c:v>
                </c:pt>
                <c:pt idx="7062">
                  <c:v>757</c:v>
                </c:pt>
                <c:pt idx="7063">
                  <c:v>760</c:v>
                </c:pt>
                <c:pt idx="7064">
                  <c:v>760</c:v>
                </c:pt>
                <c:pt idx="7065">
                  <c:v>761</c:v>
                </c:pt>
                <c:pt idx="7066">
                  <c:v>759</c:v>
                </c:pt>
                <c:pt idx="7067">
                  <c:v>758</c:v>
                </c:pt>
                <c:pt idx="7068">
                  <c:v>762</c:v>
                </c:pt>
                <c:pt idx="7069">
                  <c:v>758</c:v>
                </c:pt>
                <c:pt idx="7070">
                  <c:v>760</c:v>
                </c:pt>
                <c:pt idx="7071">
                  <c:v>758</c:v>
                </c:pt>
                <c:pt idx="7072">
                  <c:v>759</c:v>
                </c:pt>
                <c:pt idx="7073">
                  <c:v>760</c:v>
                </c:pt>
                <c:pt idx="7074">
                  <c:v>761</c:v>
                </c:pt>
                <c:pt idx="7075">
                  <c:v>759</c:v>
                </c:pt>
                <c:pt idx="7076">
                  <c:v>760</c:v>
                </c:pt>
                <c:pt idx="7077">
                  <c:v>761</c:v>
                </c:pt>
                <c:pt idx="7078">
                  <c:v>761</c:v>
                </c:pt>
                <c:pt idx="7079">
                  <c:v>760</c:v>
                </c:pt>
                <c:pt idx="7080">
                  <c:v>759</c:v>
                </c:pt>
                <c:pt idx="7081">
                  <c:v>761</c:v>
                </c:pt>
                <c:pt idx="7082">
                  <c:v>760</c:v>
                </c:pt>
                <c:pt idx="7083">
                  <c:v>759</c:v>
                </c:pt>
                <c:pt idx="7084">
                  <c:v>757</c:v>
                </c:pt>
                <c:pt idx="7085">
                  <c:v>761</c:v>
                </c:pt>
                <c:pt idx="7086">
                  <c:v>761</c:v>
                </c:pt>
                <c:pt idx="7087">
                  <c:v>759</c:v>
                </c:pt>
                <c:pt idx="7088">
                  <c:v>759</c:v>
                </c:pt>
                <c:pt idx="7089">
                  <c:v>757</c:v>
                </c:pt>
                <c:pt idx="7090">
                  <c:v>760</c:v>
                </c:pt>
                <c:pt idx="7091">
                  <c:v>759</c:v>
                </c:pt>
                <c:pt idx="7092">
                  <c:v>759</c:v>
                </c:pt>
                <c:pt idx="7093">
                  <c:v>759</c:v>
                </c:pt>
                <c:pt idx="7094">
                  <c:v>759</c:v>
                </c:pt>
                <c:pt idx="7095">
                  <c:v>761</c:v>
                </c:pt>
                <c:pt idx="7096">
                  <c:v>760</c:v>
                </c:pt>
                <c:pt idx="7097">
                  <c:v>760</c:v>
                </c:pt>
                <c:pt idx="7098">
                  <c:v>759</c:v>
                </c:pt>
                <c:pt idx="7099">
                  <c:v>759</c:v>
                </c:pt>
                <c:pt idx="7100">
                  <c:v>761</c:v>
                </c:pt>
                <c:pt idx="7101">
                  <c:v>757</c:v>
                </c:pt>
                <c:pt idx="7102">
                  <c:v>758</c:v>
                </c:pt>
                <c:pt idx="7103">
                  <c:v>760</c:v>
                </c:pt>
                <c:pt idx="7104">
                  <c:v>760</c:v>
                </c:pt>
                <c:pt idx="7105">
                  <c:v>760</c:v>
                </c:pt>
                <c:pt idx="7106">
                  <c:v>763</c:v>
                </c:pt>
                <c:pt idx="7107">
                  <c:v>760</c:v>
                </c:pt>
                <c:pt idx="7108">
                  <c:v>758</c:v>
                </c:pt>
                <c:pt idx="7109">
                  <c:v>760</c:v>
                </c:pt>
                <c:pt idx="7110">
                  <c:v>759</c:v>
                </c:pt>
                <c:pt idx="7111">
                  <c:v>758</c:v>
                </c:pt>
                <c:pt idx="7112">
                  <c:v>760</c:v>
                </c:pt>
                <c:pt idx="7113">
                  <c:v>762</c:v>
                </c:pt>
                <c:pt idx="7114">
                  <c:v>758</c:v>
                </c:pt>
                <c:pt idx="7115">
                  <c:v>759</c:v>
                </c:pt>
                <c:pt idx="7116">
                  <c:v>760</c:v>
                </c:pt>
                <c:pt idx="7117">
                  <c:v>761</c:v>
                </c:pt>
                <c:pt idx="7118">
                  <c:v>761</c:v>
                </c:pt>
                <c:pt idx="7119">
                  <c:v>763</c:v>
                </c:pt>
                <c:pt idx="7120">
                  <c:v>759</c:v>
                </c:pt>
                <c:pt idx="7121">
                  <c:v>760</c:v>
                </c:pt>
                <c:pt idx="7122">
                  <c:v>761</c:v>
                </c:pt>
                <c:pt idx="7123">
                  <c:v>759</c:v>
                </c:pt>
                <c:pt idx="7124">
                  <c:v>760</c:v>
                </c:pt>
                <c:pt idx="7125">
                  <c:v>760</c:v>
                </c:pt>
                <c:pt idx="7126">
                  <c:v>757</c:v>
                </c:pt>
                <c:pt idx="7127">
                  <c:v>761</c:v>
                </c:pt>
                <c:pt idx="7128">
                  <c:v>757</c:v>
                </c:pt>
                <c:pt idx="7129">
                  <c:v>760</c:v>
                </c:pt>
                <c:pt idx="7130">
                  <c:v>759</c:v>
                </c:pt>
                <c:pt idx="7131">
                  <c:v>761</c:v>
                </c:pt>
                <c:pt idx="7132">
                  <c:v>760</c:v>
                </c:pt>
                <c:pt idx="7133">
                  <c:v>761</c:v>
                </c:pt>
                <c:pt idx="7134">
                  <c:v>759</c:v>
                </c:pt>
                <c:pt idx="7135">
                  <c:v>759</c:v>
                </c:pt>
                <c:pt idx="7136">
                  <c:v>760</c:v>
                </c:pt>
                <c:pt idx="7137">
                  <c:v>760</c:v>
                </c:pt>
                <c:pt idx="7138">
                  <c:v>760</c:v>
                </c:pt>
                <c:pt idx="7139">
                  <c:v>759</c:v>
                </c:pt>
                <c:pt idx="7140">
                  <c:v>757</c:v>
                </c:pt>
                <c:pt idx="7141">
                  <c:v>758</c:v>
                </c:pt>
                <c:pt idx="7142">
                  <c:v>760</c:v>
                </c:pt>
                <c:pt idx="7143">
                  <c:v>758</c:v>
                </c:pt>
                <c:pt idx="7144">
                  <c:v>759</c:v>
                </c:pt>
                <c:pt idx="7145">
                  <c:v>760</c:v>
                </c:pt>
                <c:pt idx="7146">
                  <c:v>759</c:v>
                </c:pt>
                <c:pt idx="7147">
                  <c:v>757</c:v>
                </c:pt>
                <c:pt idx="7148">
                  <c:v>759</c:v>
                </c:pt>
                <c:pt idx="7149">
                  <c:v>758</c:v>
                </c:pt>
                <c:pt idx="7150">
                  <c:v>762</c:v>
                </c:pt>
                <c:pt idx="7151">
                  <c:v>760</c:v>
                </c:pt>
                <c:pt idx="7152">
                  <c:v>760</c:v>
                </c:pt>
                <c:pt idx="7153">
                  <c:v>759</c:v>
                </c:pt>
                <c:pt idx="7154">
                  <c:v>759</c:v>
                </c:pt>
                <c:pt idx="7155">
                  <c:v>759</c:v>
                </c:pt>
                <c:pt idx="7156">
                  <c:v>759</c:v>
                </c:pt>
                <c:pt idx="7157">
                  <c:v>760</c:v>
                </c:pt>
                <c:pt idx="7158">
                  <c:v>760</c:v>
                </c:pt>
                <c:pt idx="7159">
                  <c:v>760</c:v>
                </c:pt>
                <c:pt idx="7160">
                  <c:v>759</c:v>
                </c:pt>
                <c:pt idx="7161">
                  <c:v>758</c:v>
                </c:pt>
                <c:pt idx="7162">
                  <c:v>759</c:v>
                </c:pt>
                <c:pt idx="7163">
                  <c:v>759</c:v>
                </c:pt>
                <c:pt idx="7164">
                  <c:v>760</c:v>
                </c:pt>
                <c:pt idx="7165">
                  <c:v>762</c:v>
                </c:pt>
                <c:pt idx="7166">
                  <c:v>758</c:v>
                </c:pt>
                <c:pt idx="7167">
                  <c:v>761</c:v>
                </c:pt>
                <c:pt idx="7168">
                  <c:v>759</c:v>
                </c:pt>
                <c:pt idx="7169">
                  <c:v>760</c:v>
                </c:pt>
                <c:pt idx="7170">
                  <c:v>760</c:v>
                </c:pt>
                <c:pt idx="7171">
                  <c:v>761</c:v>
                </c:pt>
                <c:pt idx="7172">
                  <c:v>760</c:v>
                </c:pt>
                <c:pt idx="7173">
                  <c:v>760</c:v>
                </c:pt>
                <c:pt idx="7174">
                  <c:v>760</c:v>
                </c:pt>
                <c:pt idx="7175">
                  <c:v>757</c:v>
                </c:pt>
                <c:pt idx="7176">
                  <c:v>760</c:v>
                </c:pt>
                <c:pt idx="7177">
                  <c:v>760</c:v>
                </c:pt>
                <c:pt idx="7178">
                  <c:v>760</c:v>
                </c:pt>
                <c:pt idx="7179">
                  <c:v>758</c:v>
                </c:pt>
                <c:pt idx="7180">
                  <c:v>760</c:v>
                </c:pt>
                <c:pt idx="7181">
                  <c:v>763</c:v>
                </c:pt>
                <c:pt idx="7182">
                  <c:v>761</c:v>
                </c:pt>
                <c:pt idx="7183">
                  <c:v>759</c:v>
                </c:pt>
                <c:pt idx="7184">
                  <c:v>760</c:v>
                </c:pt>
                <c:pt idx="7185">
                  <c:v>760</c:v>
                </c:pt>
                <c:pt idx="7186">
                  <c:v>763</c:v>
                </c:pt>
                <c:pt idx="7187">
                  <c:v>760</c:v>
                </c:pt>
                <c:pt idx="7188">
                  <c:v>762</c:v>
                </c:pt>
                <c:pt idx="7189">
                  <c:v>759</c:v>
                </c:pt>
                <c:pt idx="7190">
                  <c:v>758</c:v>
                </c:pt>
                <c:pt idx="7191">
                  <c:v>757</c:v>
                </c:pt>
                <c:pt idx="7192">
                  <c:v>758</c:v>
                </c:pt>
                <c:pt idx="7193">
                  <c:v>760</c:v>
                </c:pt>
                <c:pt idx="7194">
                  <c:v>760</c:v>
                </c:pt>
                <c:pt idx="7195">
                  <c:v>759</c:v>
                </c:pt>
                <c:pt idx="7196">
                  <c:v>760</c:v>
                </c:pt>
                <c:pt idx="7197">
                  <c:v>760</c:v>
                </c:pt>
                <c:pt idx="7198">
                  <c:v>760</c:v>
                </c:pt>
                <c:pt idx="7199">
                  <c:v>760</c:v>
                </c:pt>
                <c:pt idx="7200">
                  <c:v>761</c:v>
                </c:pt>
                <c:pt idx="7201">
                  <c:v>759</c:v>
                </c:pt>
                <c:pt idx="7202">
                  <c:v>761</c:v>
                </c:pt>
                <c:pt idx="7203">
                  <c:v>758</c:v>
                </c:pt>
                <c:pt idx="7204">
                  <c:v>761</c:v>
                </c:pt>
                <c:pt idx="7205">
                  <c:v>758</c:v>
                </c:pt>
                <c:pt idx="7206">
                  <c:v>761</c:v>
                </c:pt>
                <c:pt idx="7207">
                  <c:v>758</c:v>
                </c:pt>
                <c:pt idx="7208">
                  <c:v>757</c:v>
                </c:pt>
                <c:pt idx="7209">
                  <c:v>761</c:v>
                </c:pt>
                <c:pt idx="7210">
                  <c:v>760</c:v>
                </c:pt>
                <c:pt idx="7211">
                  <c:v>758</c:v>
                </c:pt>
                <c:pt idx="7212">
                  <c:v>758</c:v>
                </c:pt>
                <c:pt idx="7213">
                  <c:v>761</c:v>
                </c:pt>
                <c:pt idx="7214">
                  <c:v>760</c:v>
                </c:pt>
                <c:pt idx="7215">
                  <c:v>759</c:v>
                </c:pt>
                <c:pt idx="7216">
                  <c:v>759</c:v>
                </c:pt>
                <c:pt idx="7217">
                  <c:v>758</c:v>
                </c:pt>
                <c:pt idx="7218">
                  <c:v>759</c:v>
                </c:pt>
                <c:pt idx="7219">
                  <c:v>757</c:v>
                </c:pt>
                <c:pt idx="7220">
                  <c:v>761</c:v>
                </c:pt>
                <c:pt idx="7221">
                  <c:v>761</c:v>
                </c:pt>
                <c:pt idx="7222">
                  <c:v>759</c:v>
                </c:pt>
                <c:pt idx="7223">
                  <c:v>760</c:v>
                </c:pt>
                <c:pt idx="7224">
                  <c:v>760</c:v>
                </c:pt>
                <c:pt idx="7225">
                  <c:v>760</c:v>
                </c:pt>
                <c:pt idx="7226">
                  <c:v>758</c:v>
                </c:pt>
                <c:pt idx="7227">
                  <c:v>758</c:v>
                </c:pt>
                <c:pt idx="7228">
                  <c:v>760</c:v>
                </c:pt>
                <c:pt idx="7229">
                  <c:v>759</c:v>
                </c:pt>
                <c:pt idx="7230">
                  <c:v>761</c:v>
                </c:pt>
                <c:pt idx="7231">
                  <c:v>759</c:v>
                </c:pt>
                <c:pt idx="7232">
                  <c:v>760</c:v>
                </c:pt>
                <c:pt idx="7233">
                  <c:v>759</c:v>
                </c:pt>
                <c:pt idx="7234">
                  <c:v>760</c:v>
                </c:pt>
                <c:pt idx="7235">
                  <c:v>759</c:v>
                </c:pt>
                <c:pt idx="7236">
                  <c:v>758</c:v>
                </c:pt>
                <c:pt idx="7237">
                  <c:v>760</c:v>
                </c:pt>
                <c:pt idx="7238">
                  <c:v>758</c:v>
                </c:pt>
                <c:pt idx="7239">
                  <c:v>759</c:v>
                </c:pt>
                <c:pt idx="7240">
                  <c:v>760</c:v>
                </c:pt>
                <c:pt idx="7241">
                  <c:v>761</c:v>
                </c:pt>
                <c:pt idx="7242">
                  <c:v>759</c:v>
                </c:pt>
                <c:pt idx="7243">
                  <c:v>757</c:v>
                </c:pt>
                <c:pt idx="7244">
                  <c:v>759</c:v>
                </c:pt>
                <c:pt idx="7245">
                  <c:v>758</c:v>
                </c:pt>
                <c:pt idx="7246">
                  <c:v>760</c:v>
                </c:pt>
                <c:pt idx="7247">
                  <c:v>761</c:v>
                </c:pt>
                <c:pt idx="7248">
                  <c:v>757</c:v>
                </c:pt>
                <c:pt idx="7249">
                  <c:v>760</c:v>
                </c:pt>
                <c:pt idx="7250">
                  <c:v>760</c:v>
                </c:pt>
                <c:pt idx="7251">
                  <c:v>760</c:v>
                </c:pt>
                <c:pt idx="7252">
                  <c:v>760</c:v>
                </c:pt>
                <c:pt idx="7253">
                  <c:v>760</c:v>
                </c:pt>
                <c:pt idx="7254">
                  <c:v>757</c:v>
                </c:pt>
                <c:pt idx="7255">
                  <c:v>759</c:v>
                </c:pt>
                <c:pt idx="7256">
                  <c:v>758</c:v>
                </c:pt>
                <c:pt idx="7257">
                  <c:v>760</c:v>
                </c:pt>
                <c:pt idx="7258">
                  <c:v>760</c:v>
                </c:pt>
                <c:pt idx="7259">
                  <c:v>760</c:v>
                </c:pt>
                <c:pt idx="7260">
                  <c:v>760</c:v>
                </c:pt>
                <c:pt idx="7261">
                  <c:v>758</c:v>
                </c:pt>
                <c:pt idx="7262">
                  <c:v>761</c:v>
                </c:pt>
                <c:pt idx="7263">
                  <c:v>759</c:v>
                </c:pt>
                <c:pt idx="7264">
                  <c:v>757</c:v>
                </c:pt>
                <c:pt idx="7265">
                  <c:v>762</c:v>
                </c:pt>
                <c:pt idx="7266">
                  <c:v>757</c:v>
                </c:pt>
                <c:pt idx="7267">
                  <c:v>759</c:v>
                </c:pt>
                <c:pt idx="7268">
                  <c:v>759</c:v>
                </c:pt>
                <c:pt idx="7269">
                  <c:v>759</c:v>
                </c:pt>
                <c:pt idx="7270">
                  <c:v>760</c:v>
                </c:pt>
                <c:pt idx="7271">
                  <c:v>760</c:v>
                </c:pt>
                <c:pt idx="7272">
                  <c:v>759</c:v>
                </c:pt>
                <c:pt idx="7273">
                  <c:v>758</c:v>
                </c:pt>
                <c:pt idx="7274">
                  <c:v>755</c:v>
                </c:pt>
                <c:pt idx="7275">
                  <c:v>760</c:v>
                </c:pt>
                <c:pt idx="7276">
                  <c:v>759</c:v>
                </c:pt>
                <c:pt idx="7277">
                  <c:v>758</c:v>
                </c:pt>
                <c:pt idx="7278">
                  <c:v>759</c:v>
                </c:pt>
                <c:pt idx="7279">
                  <c:v>760</c:v>
                </c:pt>
                <c:pt idx="7280">
                  <c:v>760</c:v>
                </c:pt>
                <c:pt idx="7281">
                  <c:v>759</c:v>
                </c:pt>
                <c:pt idx="7282">
                  <c:v>759</c:v>
                </c:pt>
                <c:pt idx="7283">
                  <c:v>759</c:v>
                </c:pt>
                <c:pt idx="7284">
                  <c:v>755</c:v>
                </c:pt>
                <c:pt idx="7285">
                  <c:v>760</c:v>
                </c:pt>
                <c:pt idx="7286">
                  <c:v>760</c:v>
                </c:pt>
                <c:pt idx="7287">
                  <c:v>760</c:v>
                </c:pt>
                <c:pt idx="7288">
                  <c:v>758</c:v>
                </c:pt>
                <c:pt idx="7289">
                  <c:v>758</c:v>
                </c:pt>
                <c:pt idx="7290">
                  <c:v>763</c:v>
                </c:pt>
                <c:pt idx="7291">
                  <c:v>760</c:v>
                </c:pt>
                <c:pt idx="7292">
                  <c:v>760</c:v>
                </c:pt>
                <c:pt idx="7293">
                  <c:v>761</c:v>
                </c:pt>
                <c:pt idx="7294">
                  <c:v>761</c:v>
                </c:pt>
                <c:pt idx="7295">
                  <c:v>759</c:v>
                </c:pt>
                <c:pt idx="7296">
                  <c:v>759</c:v>
                </c:pt>
                <c:pt idx="7297">
                  <c:v>758</c:v>
                </c:pt>
                <c:pt idx="7298">
                  <c:v>761</c:v>
                </c:pt>
                <c:pt idx="7299">
                  <c:v>759</c:v>
                </c:pt>
                <c:pt idx="7300">
                  <c:v>762</c:v>
                </c:pt>
                <c:pt idx="7301">
                  <c:v>759</c:v>
                </c:pt>
                <c:pt idx="7302">
                  <c:v>760</c:v>
                </c:pt>
                <c:pt idx="7303">
                  <c:v>759</c:v>
                </c:pt>
                <c:pt idx="7304">
                  <c:v>761</c:v>
                </c:pt>
                <c:pt idx="7305">
                  <c:v>758</c:v>
                </c:pt>
                <c:pt idx="7306">
                  <c:v>761</c:v>
                </c:pt>
                <c:pt idx="7307">
                  <c:v>760</c:v>
                </c:pt>
                <c:pt idx="7308">
                  <c:v>760</c:v>
                </c:pt>
                <c:pt idx="7309">
                  <c:v>759</c:v>
                </c:pt>
                <c:pt idx="7310">
                  <c:v>760</c:v>
                </c:pt>
                <c:pt idx="7311">
                  <c:v>761</c:v>
                </c:pt>
                <c:pt idx="7312">
                  <c:v>758</c:v>
                </c:pt>
                <c:pt idx="7313">
                  <c:v>757</c:v>
                </c:pt>
                <c:pt idx="7314">
                  <c:v>759</c:v>
                </c:pt>
                <c:pt idx="7315">
                  <c:v>761</c:v>
                </c:pt>
                <c:pt idx="7316">
                  <c:v>761</c:v>
                </c:pt>
                <c:pt idx="7317">
                  <c:v>761</c:v>
                </c:pt>
                <c:pt idx="7318">
                  <c:v>760</c:v>
                </c:pt>
                <c:pt idx="7319">
                  <c:v>759</c:v>
                </c:pt>
                <c:pt idx="7320">
                  <c:v>759</c:v>
                </c:pt>
                <c:pt idx="7321">
                  <c:v>757</c:v>
                </c:pt>
                <c:pt idx="7322">
                  <c:v>760</c:v>
                </c:pt>
                <c:pt idx="7323">
                  <c:v>760</c:v>
                </c:pt>
                <c:pt idx="7324">
                  <c:v>762</c:v>
                </c:pt>
                <c:pt idx="7325">
                  <c:v>759</c:v>
                </c:pt>
                <c:pt idx="7326">
                  <c:v>760</c:v>
                </c:pt>
                <c:pt idx="7327">
                  <c:v>759</c:v>
                </c:pt>
                <c:pt idx="7328">
                  <c:v>760</c:v>
                </c:pt>
                <c:pt idx="7329">
                  <c:v>759</c:v>
                </c:pt>
                <c:pt idx="7330">
                  <c:v>760</c:v>
                </c:pt>
                <c:pt idx="7331">
                  <c:v>761</c:v>
                </c:pt>
                <c:pt idx="7332">
                  <c:v>758</c:v>
                </c:pt>
                <c:pt idx="7333">
                  <c:v>759</c:v>
                </c:pt>
                <c:pt idx="7334">
                  <c:v>760</c:v>
                </c:pt>
                <c:pt idx="7335">
                  <c:v>758</c:v>
                </c:pt>
                <c:pt idx="7336">
                  <c:v>759</c:v>
                </c:pt>
                <c:pt idx="7337">
                  <c:v>759</c:v>
                </c:pt>
                <c:pt idx="7338">
                  <c:v>759</c:v>
                </c:pt>
                <c:pt idx="7339">
                  <c:v>757</c:v>
                </c:pt>
                <c:pt idx="7340">
                  <c:v>760</c:v>
                </c:pt>
                <c:pt idx="7341">
                  <c:v>758</c:v>
                </c:pt>
                <c:pt idx="7342">
                  <c:v>759</c:v>
                </c:pt>
                <c:pt idx="7343">
                  <c:v>761</c:v>
                </c:pt>
                <c:pt idx="7344">
                  <c:v>757</c:v>
                </c:pt>
                <c:pt idx="7345">
                  <c:v>758</c:v>
                </c:pt>
                <c:pt idx="7346">
                  <c:v>761</c:v>
                </c:pt>
                <c:pt idx="7347">
                  <c:v>761</c:v>
                </c:pt>
                <c:pt idx="7348">
                  <c:v>760</c:v>
                </c:pt>
                <c:pt idx="7349">
                  <c:v>764</c:v>
                </c:pt>
                <c:pt idx="7350">
                  <c:v>755</c:v>
                </c:pt>
                <c:pt idx="7351">
                  <c:v>758</c:v>
                </c:pt>
                <c:pt idx="7352">
                  <c:v>760</c:v>
                </c:pt>
                <c:pt idx="7353">
                  <c:v>759</c:v>
                </c:pt>
                <c:pt idx="7354">
                  <c:v>762</c:v>
                </c:pt>
                <c:pt idx="7355">
                  <c:v>762</c:v>
                </c:pt>
                <c:pt idx="7356">
                  <c:v>760</c:v>
                </c:pt>
                <c:pt idx="7357">
                  <c:v>759</c:v>
                </c:pt>
                <c:pt idx="7358">
                  <c:v>758</c:v>
                </c:pt>
                <c:pt idx="7359">
                  <c:v>758</c:v>
                </c:pt>
                <c:pt idx="7360">
                  <c:v>758</c:v>
                </c:pt>
                <c:pt idx="7361">
                  <c:v>760</c:v>
                </c:pt>
                <c:pt idx="7362">
                  <c:v>760</c:v>
                </c:pt>
                <c:pt idx="7363">
                  <c:v>758</c:v>
                </c:pt>
                <c:pt idx="7364">
                  <c:v>757</c:v>
                </c:pt>
                <c:pt idx="7365">
                  <c:v>756</c:v>
                </c:pt>
                <c:pt idx="7366">
                  <c:v>759</c:v>
                </c:pt>
                <c:pt idx="7367">
                  <c:v>759</c:v>
                </c:pt>
                <c:pt idx="7368">
                  <c:v>758</c:v>
                </c:pt>
                <c:pt idx="7369">
                  <c:v>760</c:v>
                </c:pt>
                <c:pt idx="7370">
                  <c:v>760</c:v>
                </c:pt>
                <c:pt idx="7371">
                  <c:v>759</c:v>
                </c:pt>
                <c:pt idx="7372">
                  <c:v>759</c:v>
                </c:pt>
                <c:pt idx="7373">
                  <c:v>759</c:v>
                </c:pt>
                <c:pt idx="7374">
                  <c:v>760</c:v>
                </c:pt>
                <c:pt idx="7375">
                  <c:v>758</c:v>
                </c:pt>
                <c:pt idx="7376">
                  <c:v>759</c:v>
                </c:pt>
                <c:pt idx="7377">
                  <c:v>758</c:v>
                </c:pt>
                <c:pt idx="7378">
                  <c:v>760</c:v>
                </c:pt>
                <c:pt idx="7379">
                  <c:v>760</c:v>
                </c:pt>
                <c:pt idx="7380">
                  <c:v>761</c:v>
                </c:pt>
                <c:pt idx="7381">
                  <c:v>757</c:v>
                </c:pt>
                <c:pt idx="7382">
                  <c:v>758</c:v>
                </c:pt>
                <c:pt idx="7383">
                  <c:v>760</c:v>
                </c:pt>
                <c:pt idx="7384">
                  <c:v>760</c:v>
                </c:pt>
                <c:pt idx="7385">
                  <c:v>761</c:v>
                </c:pt>
                <c:pt idx="7386">
                  <c:v>761</c:v>
                </c:pt>
                <c:pt idx="7387">
                  <c:v>760</c:v>
                </c:pt>
                <c:pt idx="7388">
                  <c:v>760</c:v>
                </c:pt>
                <c:pt idx="7389">
                  <c:v>758</c:v>
                </c:pt>
                <c:pt idx="7390">
                  <c:v>758</c:v>
                </c:pt>
                <c:pt idx="7391">
                  <c:v>760</c:v>
                </c:pt>
                <c:pt idx="7392">
                  <c:v>759</c:v>
                </c:pt>
                <c:pt idx="7393">
                  <c:v>761</c:v>
                </c:pt>
                <c:pt idx="7394">
                  <c:v>759</c:v>
                </c:pt>
                <c:pt idx="7395">
                  <c:v>760</c:v>
                </c:pt>
                <c:pt idx="7396">
                  <c:v>759</c:v>
                </c:pt>
                <c:pt idx="7397">
                  <c:v>760</c:v>
                </c:pt>
                <c:pt idx="7398">
                  <c:v>757</c:v>
                </c:pt>
                <c:pt idx="7399">
                  <c:v>760</c:v>
                </c:pt>
                <c:pt idx="7400">
                  <c:v>760</c:v>
                </c:pt>
                <c:pt idx="7401">
                  <c:v>759</c:v>
                </c:pt>
                <c:pt idx="7402">
                  <c:v>757</c:v>
                </c:pt>
                <c:pt idx="7403">
                  <c:v>760</c:v>
                </c:pt>
                <c:pt idx="7404">
                  <c:v>759</c:v>
                </c:pt>
                <c:pt idx="7405">
                  <c:v>759</c:v>
                </c:pt>
                <c:pt idx="7406">
                  <c:v>758</c:v>
                </c:pt>
                <c:pt idx="7407">
                  <c:v>759</c:v>
                </c:pt>
                <c:pt idx="7408">
                  <c:v>759</c:v>
                </c:pt>
                <c:pt idx="7409">
                  <c:v>759</c:v>
                </c:pt>
                <c:pt idx="7410">
                  <c:v>759</c:v>
                </c:pt>
                <c:pt idx="7411">
                  <c:v>761</c:v>
                </c:pt>
                <c:pt idx="7412">
                  <c:v>759</c:v>
                </c:pt>
                <c:pt idx="7413">
                  <c:v>760</c:v>
                </c:pt>
                <c:pt idx="7414">
                  <c:v>759</c:v>
                </c:pt>
                <c:pt idx="7415">
                  <c:v>759</c:v>
                </c:pt>
                <c:pt idx="7416">
                  <c:v>757</c:v>
                </c:pt>
                <c:pt idx="7417">
                  <c:v>760</c:v>
                </c:pt>
                <c:pt idx="7418">
                  <c:v>758</c:v>
                </c:pt>
                <c:pt idx="7419">
                  <c:v>758</c:v>
                </c:pt>
                <c:pt idx="7420">
                  <c:v>758</c:v>
                </c:pt>
                <c:pt idx="7421">
                  <c:v>761</c:v>
                </c:pt>
                <c:pt idx="7422">
                  <c:v>759</c:v>
                </c:pt>
                <c:pt idx="7423">
                  <c:v>757</c:v>
                </c:pt>
                <c:pt idx="7424">
                  <c:v>759</c:v>
                </c:pt>
                <c:pt idx="7425">
                  <c:v>759</c:v>
                </c:pt>
                <c:pt idx="7426">
                  <c:v>757</c:v>
                </c:pt>
                <c:pt idx="7427">
                  <c:v>761</c:v>
                </c:pt>
                <c:pt idx="7428">
                  <c:v>759</c:v>
                </c:pt>
                <c:pt idx="7429">
                  <c:v>758</c:v>
                </c:pt>
                <c:pt idx="7430">
                  <c:v>760</c:v>
                </c:pt>
                <c:pt idx="7431">
                  <c:v>759</c:v>
                </c:pt>
                <c:pt idx="7432">
                  <c:v>758</c:v>
                </c:pt>
                <c:pt idx="7433">
                  <c:v>759</c:v>
                </c:pt>
                <c:pt idx="7434">
                  <c:v>757</c:v>
                </c:pt>
                <c:pt idx="7435">
                  <c:v>758</c:v>
                </c:pt>
                <c:pt idx="7436">
                  <c:v>758</c:v>
                </c:pt>
                <c:pt idx="7437">
                  <c:v>759</c:v>
                </c:pt>
                <c:pt idx="7438">
                  <c:v>757</c:v>
                </c:pt>
                <c:pt idx="7439">
                  <c:v>759</c:v>
                </c:pt>
                <c:pt idx="7440">
                  <c:v>757</c:v>
                </c:pt>
                <c:pt idx="7441">
                  <c:v>758</c:v>
                </c:pt>
                <c:pt idx="7442">
                  <c:v>760</c:v>
                </c:pt>
                <c:pt idx="7443">
                  <c:v>757</c:v>
                </c:pt>
                <c:pt idx="7444">
                  <c:v>759</c:v>
                </c:pt>
                <c:pt idx="7445">
                  <c:v>761</c:v>
                </c:pt>
                <c:pt idx="7446">
                  <c:v>759</c:v>
                </c:pt>
                <c:pt idx="7447">
                  <c:v>759</c:v>
                </c:pt>
                <c:pt idx="7448">
                  <c:v>758</c:v>
                </c:pt>
                <c:pt idx="7449">
                  <c:v>759</c:v>
                </c:pt>
                <c:pt idx="7450">
                  <c:v>759</c:v>
                </c:pt>
                <c:pt idx="7451">
                  <c:v>757</c:v>
                </c:pt>
                <c:pt idx="7452">
                  <c:v>758</c:v>
                </c:pt>
                <c:pt idx="7453">
                  <c:v>759</c:v>
                </c:pt>
                <c:pt idx="7454">
                  <c:v>761</c:v>
                </c:pt>
                <c:pt idx="7455">
                  <c:v>755</c:v>
                </c:pt>
                <c:pt idx="7456">
                  <c:v>757</c:v>
                </c:pt>
                <c:pt idx="7457">
                  <c:v>758</c:v>
                </c:pt>
                <c:pt idx="7458">
                  <c:v>758</c:v>
                </c:pt>
                <c:pt idx="7459">
                  <c:v>756</c:v>
                </c:pt>
                <c:pt idx="7460">
                  <c:v>756</c:v>
                </c:pt>
                <c:pt idx="7461">
                  <c:v>757</c:v>
                </c:pt>
                <c:pt idx="7462">
                  <c:v>758</c:v>
                </c:pt>
                <c:pt idx="7463">
                  <c:v>758</c:v>
                </c:pt>
                <c:pt idx="7464">
                  <c:v>756</c:v>
                </c:pt>
                <c:pt idx="7465">
                  <c:v>758</c:v>
                </c:pt>
                <c:pt idx="7466">
                  <c:v>757</c:v>
                </c:pt>
                <c:pt idx="7467">
                  <c:v>758</c:v>
                </c:pt>
                <c:pt idx="7468">
                  <c:v>757</c:v>
                </c:pt>
                <c:pt idx="7469">
                  <c:v>756</c:v>
                </c:pt>
                <c:pt idx="7470">
                  <c:v>757</c:v>
                </c:pt>
                <c:pt idx="7471">
                  <c:v>758</c:v>
                </c:pt>
                <c:pt idx="7472">
                  <c:v>756</c:v>
                </c:pt>
                <c:pt idx="7473">
                  <c:v>755</c:v>
                </c:pt>
                <c:pt idx="7474">
                  <c:v>760</c:v>
                </c:pt>
                <c:pt idx="7475">
                  <c:v>755</c:v>
                </c:pt>
                <c:pt idx="7476">
                  <c:v>760</c:v>
                </c:pt>
                <c:pt idx="7477">
                  <c:v>755</c:v>
                </c:pt>
                <c:pt idx="7478">
                  <c:v>756</c:v>
                </c:pt>
                <c:pt idx="7479">
                  <c:v>757</c:v>
                </c:pt>
                <c:pt idx="7480">
                  <c:v>756</c:v>
                </c:pt>
                <c:pt idx="7481">
                  <c:v>755</c:v>
                </c:pt>
                <c:pt idx="7482">
                  <c:v>757</c:v>
                </c:pt>
                <c:pt idx="7483">
                  <c:v>758</c:v>
                </c:pt>
                <c:pt idx="7484">
                  <c:v>758</c:v>
                </c:pt>
                <c:pt idx="7485">
                  <c:v>755</c:v>
                </c:pt>
                <c:pt idx="7486">
                  <c:v>756</c:v>
                </c:pt>
                <c:pt idx="7487">
                  <c:v>757</c:v>
                </c:pt>
                <c:pt idx="7488">
                  <c:v>759</c:v>
                </c:pt>
                <c:pt idx="7489">
                  <c:v>755</c:v>
                </c:pt>
                <c:pt idx="7490">
                  <c:v>756</c:v>
                </c:pt>
                <c:pt idx="7491">
                  <c:v>756</c:v>
                </c:pt>
                <c:pt idx="7492">
                  <c:v>756</c:v>
                </c:pt>
                <c:pt idx="7493">
                  <c:v>755</c:v>
                </c:pt>
                <c:pt idx="7494">
                  <c:v>755</c:v>
                </c:pt>
                <c:pt idx="7495">
                  <c:v>758</c:v>
                </c:pt>
                <c:pt idx="7496">
                  <c:v>756</c:v>
                </c:pt>
                <c:pt idx="7497">
                  <c:v>756</c:v>
                </c:pt>
                <c:pt idx="7498">
                  <c:v>753</c:v>
                </c:pt>
                <c:pt idx="7499">
                  <c:v>755</c:v>
                </c:pt>
                <c:pt idx="7500">
                  <c:v>759</c:v>
                </c:pt>
                <c:pt idx="7501">
                  <c:v>755</c:v>
                </c:pt>
                <c:pt idx="7502">
                  <c:v>753</c:v>
                </c:pt>
                <c:pt idx="7503">
                  <c:v>756</c:v>
                </c:pt>
                <c:pt idx="7504">
                  <c:v>757</c:v>
                </c:pt>
                <c:pt idx="7505">
                  <c:v>755</c:v>
                </c:pt>
                <c:pt idx="7506">
                  <c:v>756</c:v>
                </c:pt>
                <c:pt idx="7507">
                  <c:v>755</c:v>
                </c:pt>
                <c:pt idx="7508">
                  <c:v>757</c:v>
                </c:pt>
                <c:pt idx="7509">
                  <c:v>755</c:v>
                </c:pt>
                <c:pt idx="7510">
                  <c:v>756</c:v>
                </c:pt>
                <c:pt idx="7511">
                  <c:v>757</c:v>
                </c:pt>
                <c:pt idx="7512">
                  <c:v>757</c:v>
                </c:pt>
                <c:pt idx="7513">
                  <c:v>756</c:v>
                </c:pt>
                <c:pt idx="7514">
                  <c:v>758</c:v>
                </c:pt>
                <c:pt idx="7515">
                  <c:v>757</c:v>
                </c:pt>
                <c:pt idx="7516">
                  <c:v>756</c:v>
                </c:pt>
                <c:pt idx="7517">
                  <c:v>755</c:v>
                </c:pt>
                <c:pt idx="7518">
                  <c:v>756</c:v>
                </c:pt>
                <c:pt idx="7519">
                  <c:v>756</c:v>
                </c:pt>
                <c:pt idx="7520">
                  <c:v>759</c:v>
                </c:pt>
                <c:pt idx="7521">
                  <c:v>755</c:v>
                </c:pt>
                <c:pt idx="7522">
                  <c:v>755</c:v>
                </c:pt>
                <c:pt idx="7523">
                  <c:v>756</c:v>
                </c:pt>
                <c:pt idx="7524">
                  <c:v>756</c:v>
                </c:pt>
                <c:pt idx="7525">
                  <c:v>755</c:v>
                </c:pt>
                <c:pt idx="7526">
                  <c:v>757</c:v>
                </c:pt>
                <c:pt idx="7527">
                  <c:v>758</c:v>
                </c:pt>
                <c:pt idx="7528">
                  <c:v>756</c:v>
                </c:pt>
                <c:pt idx="7529">
                  <c:v>755</c:v>
                </c:pt>
                <c:pt idx="7530">
                  <c:v>757</c:v>
                </c:pt>
                <c:pt idx="7531">
                  <c:v>756</c:v>
                </c:pt>
                <c:pt idx="7532">
                  <c:v>757</c:v>
                </c:pt>
                <c:pt idx="7533">
                  <c:v>757</c:v>
                </c:pt>
                <c:pt idx="7534">
                  <c:v>757</c:v>
                </c:pt>
                <c:pt idx="7535">
                  <c:v>757</c:v>
                </c:pt>
                <c:pt idx="7536">
                  <c:v>756</c:v>
                </c:pt>
                <c:pt idx="7537">
                  <c:v>755</c:v>
                </c:pt>
                <c:pt idx="7538">
                  <c:v>757</c:v>
                </c:pt>
                <c:pt idx="7539">
                  <c:v>757</c:v>
                </c:pt>
                <c:pt idx="7540">
                  <c:v>755</c:v>
                </c:pt>
                <c:pt idx="7541">
                  <c:v>755</c:v>
                </c:pt>
                <c:pt idx="7542">
                  <c:v>756</c:v>
                </c:pt>
                <c:pt idx="7543">
                  <c:v>757</c:v>
                </c:pt>
                <c:pt idx="7544">
                  <c:v>758</c:v>
                </c:pt>
                <c:pt idx="7545">
                  <c:v>757</c:v>
                </c:pt>
                <c:pt idx="7546">
                  <c:v>757</c:v>
                </c:pt>
                <c:pt idx="7547">
                  <c:v>756</c:v>
                </c:pt>
                <c:pt idx="7548">
                  <c:v>754</c:v>
                </c:pt>
                <c:pt idx="7549">
                  <c:v>758</c:v>
                </c:pt>
                <c:pt idx="7550">
                  <c:v>754</c:v>
                </c:pt>
                <c:pt idx="7551">
                  <c:v>758</c:v>
                </c:pt>
                <c:pt idx="7552">
                  <c:v>755</c:v>
                </c:pt>
                <c:pt idx="7553">
                  <c:v>757</c:v>
                </c:pt>
                <c:pt idx="7554">
                  <c:v>754</c:v>
                </c:pt>
                <c:pt idx="7555">
                  <c:v>758</c:v>
                </c:pt>
                <c:pt idx="7556">
                  <c:v>756</c:v>
                </c:pt>
                <c:pt idx="7557">
                  <c:v>756</c:v>
                </c:pt>
                <c:pt idx="7558">
                  <c:v>756</c:v>
                </c:pt>
                <c:pt idx="7559">
                  <c:v>753</c:v>
                </c:pt>
                <c:pt idx="7560">
                  <c:v>755</c:v>
                </c:pt>
                <c:pt idx="7561">
                  <c:v>758</c:v>
                </c:pt>
                <c:pt idx="7562">
                  <c:v>758</c:v>
                </c:pt>
                <c:pt idx="7563">
                  <c:v>754</c:v>
                </c:pt>
                <c:pt idx="7564">
                  <c:v>756</c:v>
                </c:pt>
                <c:pt idx="7565">
                  <c:v>757</c:v>
                </c:pt>
                <c:pt idx="7566">
                  <c:v>756</c:v>
                </c:pt>
                <c:pt idx="7567">
                  <c:v>753</c:v>
                </c:pt>
                <c:pt idx="7568">
                  <c:v>754</c:v>
                </c:pt>
                <c:pt idx="7569">
                  <c:v>755</c:v>
                </c:pt>
                <c:pt idx="7570">
                  <c:v>754</c:v>
                </c:pt>
                <c:pt idx="7571">
                  <c:v>755</c:v>
                </c:pt>
                <c:pt idx="7572">
                  <c:v>759</c:v>
                </c:pt>
                <c:pt idx="7573">
                  <c:v>756</c:v>
                </c:pt>
                <c:pt idx="7574">
                  <c:v>755</c:v>
                </c:pt>
                <c:pt idx="7575">
                  <c:v>755</c:v>
                </c:pt>
                <c:pt idx="7576">
                  <c:v>756</c:v>
                </c:pt>
                <c:pt idx="7577">
                  <c:v>756</c:v>
                </c:pt>
                <c:pt idx="7578">
                  <c:v>759</c:v>
                </c:pt>
                <c:pt idx="7579">
                  <c:v>759</c:v>
                </c:pt>
                <c:pt idx="7580">
                  <c:v>757</c:v>
                </c:pt>
                <c:pt idx="7581">
                  <c:v>757</c:v>
                </c:pt>
                <c:pt idx="7582">
                  <c:v>757</c:v>
                </c:pt>
                <c:pt idx="7583">
                  <c:v>755</c:v>
                </c:pt>
                <c:pt idx="7584">
                  <c:v>755</c:v>
                </c:pt>
                <c:pt idx="7585">
                  <c:v>757</c:v>
                </c:pt>
                <c:pt idx="7586">
                  <c:v>755</c:v>
                </c:pt>
                <c:pt idx="7587">
                  <c:v>756</c:v>
                </c:pt>
                <c:pt idx="7588">
                  <c:v>756</c:v>
                </c:pt>
                <c:pt idx="7589">
                  <c:v>757</c:v>
                </c:pt>
                <c:pt idx="7590">
                  <c:v>756</c:v>
                </c:pt>
                <c:pt idx="7591">
                  <c:v>754</c:v>
                </c:pt>
                <c:pt idx="7592">
                  <c:v>757</c:v>
                </c:pt>
                <c:pt idx="7593">
                  <c:v>757</c:v>
                </c:pt>
                <c:pt idx="7594">
                  <c:v>757</c:v>
                </c:pt>
                <c:pt idx="7595">
                  <c:v>755</c:v>
                </c:pt>
                <c:pt idx="7596">
                  <c:v>756</c:v>
                </c:pt>
                <c:pt idx="7597">
                  <c:v>758</c:v>
                </c:pt>
                <c:pt idx="7598">
                  <c:v>755</c:v>
                </c:pt>
                <c:pt idx="7599">
                  <c:v>757</c:v>
                </c:pt>
                <c:pt idx="7600">
                  <c:v>756</c:v>
                </c:pt>
                <c:pt idx="7601">
                  <c:v>756</c:v>
                </c:pt>
                <c:pt idx="7602">
                  <c:v>756</c:v>
                </c:pt>
                <c:pt idx="7603">
                  <c:v>758</c:v>
                </c:pt>
                <c:pt idx="7604">
                  <c:v>756</c:v>
                </c:pt>
                <c:pt idx="7605">
                  <c:v>756</c:v>
                </c:pt>
                <c:pt idx="7606">
                  <c:v>757</c:v>
                </c:pt>
                <c:pt idx="7607">
                  <c:v>754</c:v>
                </c:pt>
                <c:pt idx="7608">
                  <c:v>756</c:v>
                </c:pt>
                <c:pt idx="7609">
                  <c:v>758</c:v>
                </c:pt>
                <c:pt idx="7610">
                  <c:v>758</c:v>
                </c:pt>
                <c:pt idx="7611">
                  <c:v>757</c:v>
                </c:pt>
                <c:pt idx="7612">
                  <c:v>755</c:v>
                </c:pt>
                <c:pt idx="7613">
                  <c:v>755</c:v>
                </c:pt>
                <c:pt idx="7614">
                  <c:v>757</c:v>
                </c:pt>
                <c:pt idx="7615">
                  <c:v>759</c:v>
                </c:pt>
                <c:pt idx="7616">
                  <c:v>757</c:v>
                </c:pt>
                <c:pt idx="7617">
                  <c:v>756</c:v>
                </c:pt>
                <c:pt idx="7618">
                  <c:v>756</c:v>
                </c:pt>
                <c:pt idx="7619">
                  <c:v>756</c:v>
                </c:pt>
                <c:pt idx="7620">
                  <c:v>756</c:v>
                </c:pt>
                <c:pt idx="7621">
                  <c:v>760</c:v>
                </c:pt>
                <c:pt idx="7622">
                  <c:v>757</c:v>
                </c:pt>
                <c:pt idx="7623">
                  <c:v>756</c:v>
                </c:pt>
                <c:pt idx="7624">
                  <c:v>756</c:v>
                </c:pt>
                <c:pt idx="7625">
                  <c:v>755</c:v>
                </c:pt>
                <c:pt idx="7626">
                  <c:v>754</c:v>
                </c:pt>
                <c:pt idx="7627">
                  <c:v>755</c:v>
                </c:pt>
                <c:pt idx="7628">
                  <c:v>758</c:v>
                </c:pt>
                <c:pt idx="7629">
                  <c:v>756</c:v>
                </c:pt>
                <c:pt idx="7630">
                  <c:v>757</c:v>
                </c:pt>
                <c:pt idx="7631">
                  <c:v>753</c:v>
                </c:pt>
                <c:pt idx="7632">
                  <c:v>756</c:v>
                </c:pt>
                <c:pt idx="7633">
                  <c:v>755</c:v>
                </c:pt>
                <c:pt idx="7634">
                  <c:v>757</c:v>
                </c:pt>
                <c:pt idx="7635">
                  <c:v>754</c:v>
                </c:pt>
                <c:pt idx="7636">
                  <c:v>757</c:v>
                </c:pt>
                <c:pt idx="7637">
                  <c:v>756</c:v>
                </c:pt>
                <c:pt idx="7638">
                  <c:v>756</c:v>
                </c:pt>
                <c:pt idx="7639">
                  <c:v>755</c:v>
                </c:pt>
                <c:pt idx="7640">
                  <c:v>754</c:v>
                </c:pt>
                <c:pt idx="7641">
                  <c:v>757</c:v>
                </c:pt>
                <c:pt idx="7642">
                  <c:v>757</c:v>
                </c:pt>
                <c:pt idx="7643">
                  <c:v>755</c:v>
                </c:pt>
                <c:pt idx="7644">
                  <c:v>757</c:v>
                </c:pt>
                <c:pt idx="7645">
                  <c:v>757</c:v>
                </c:pt>
                <c:pt idx="7646">
                  <c:v>757</c:v>
                </c:pt>
                <c:pt idx="7647">
                  <c:v>759</c:v>
                </c:pt>
                <c:pt idx="7648">
                  <c:v>757</c:v>
                </c:pt>
                <c:pt idx="7649">
                  <c:v>757</c:v>
                </c:pt>
                <c:pt idx="7650">
                  <c:v>756</c:v>
                </c:pt>
                <c:pt idx="7651">
                  <c:v>757</c:v>
                </c:pt>
                <c:pt idx="7652">
                  <c:v>757</c:v>
                </c:pt>
                <c:pt idx="7653">
                  <c:v>757</c:v>
                </c:pt>
                <c:pt idx="7654">
                  <c:v>756</c:v>
                </c:pt>
                <c:pt idx="7655">
                  <c:v>760</c:v>
                </c:pt>
                <c:pt idx="7656">
                  <c:v>757</c:v>
                </c:pt>
                <c:pt idx="7657">
                  <c:v>759</c:v>
                </c:pt>
                <c:pt idx="7658">
                  <c:v>757</c:v>
                </c:pt>
                <c:pt idx="7659">
                  <c:v>755</c:v>
                </c:pt>
                <c:pt idx="7660">
                  <c:v>758</c:v>
                </c:pt>
                <c:pt idx="7661">
                  <c:v>757</c:v>
                </c:pt>
                <c:pt idx="7662">
                  <c:v>760</c:v>
                </c:pt>
                <c:pt idx="7663">
                  <c:v>756</c:v>
                </c:pt>
                <c:pt idx="7664">
                  <c:v>754</c:v>
                </c:pt>
                <c:pt idx="7665">
                  <c:v>757</c:v>
                </c:pt>
                <c:pt idx="7666">
                  <c:v>755</c:v>
                </c:pt>
                <c:pt idx="7667">
                  <c:v>759</c:v>
                </c:pt>
                <c:pt idx="7668">
                  <c:v>756</c:v>
                </c:pt>
                <c:pt idx="7669">
                  <c:v>758</c:v>
                </c:pt>
                <c:pt idx="7670">
                  <c:v>756</c:v>
                </c:pt>
                <c:pt idx="7671">
                  <c:v>757</c:v>
                </c:pt>
                <c:pt idx="7672">
                  <c:v>758</c:v>
                </c:pt>
                <c:pt idx="7673">
                  <c:v>756</c:v>
                </c:pt>
                <c:pt idx="7674">
                  <c:v>757</c:v>
                </c:pt>
                <c:pt idx="7675">
                  <c:v>757</c:v>
                </c:pt>
                <c:pt idx="7676">
                  <c:v>758</c:v>
                </c:pt>
                <c:pt idx="7677">
                  <c:v>757</c:v>
                </c:pt>
                <c:pt idx="7678">
                  <c:v>757</c:v>
                </c:pt>
                <c:pt idx="7679">
                  <c:v>757</c:v>
                </c:pt>
                <c:pt idx="7680">
                  <c:v>758</c:v>
                </c:pt>
                <c:pt idx="7681">
                  <c:v>755</c:v>
                </c:pt>
                <c:pt idx="7682">
                  <c:v>757</c:v>
                </c:pt>
                <c:pt idx="7683">
                  <c:v>756</c:v>
                </c:pt>
                <c:pt idx="7684">
                  <c:v>756</c:v>
                </c:pt>
                <c:pt idx="7685">
                  <c:v>756</c:v>
                </c:pt>
                <c:pt idx="7686">
                  <c:v>761</c:v>
                </c:pt>
                <c:pt idx="7687">
                  <c:v>756</c:v>
                </c:pt>
                <c:pt idx="7688">
                  <c:v>756</c:v>
                </c:pt>
                <c:pt idx="7689">
                  <c:v>758</c:v>
                </c:pt>
                <c:pt idx="7690">
                  <c:v>757</c:v>
                </c:pt>
                <c:pt idx="7691">
                  <c:v>756</c:v>
                </c:pt>
                <c:pt idx="7692">
                  <c:v>755</c:v>
                </c:pt>
                <c:pt idx="7693">
                  <c:v>758</c:v>
                </c:pt>
                <c:pt idx="7694">
                  <c:v>755</c:v>
                </c:pt>
                <c:pt idx="7695">
                  <c:v>756</c:v>
                </c:pt>
                <c:pt idx="7696">
                  <c:v>757</c:v>
                </c:pt>
                <c:pt idx="7697">
                  <c:v>758</c:v>
                </c:pt>
                <c:pt idx="7698">
                  <c:v>756</c:v>
                </c:pt>
                <c:pt idx="7699">
                  <c:v>756</c:v>
                </c:pt>
                <c:pt idx="7700">
                  <c:v>755</c:v>
                </c:pt>
                <c:pt idx="7701">
                  <c:v>755</c:v>
                </c:pt>
                <c:pt idx="7702">
                  <c:v>756</c:v>
                </c:pt>
                <c:pt idx="7703">
                  <c:v>755</c:v>
                </c:pt>
                <c:pt idx="7704">
                  <c:v>759</c:v>
                </c:pt>
                <c:pt idx="7705">
                  <c:v>756</c:v>
                </c:pt>
                <c:pt idx="7706">
                  <c:v>756</c:v>
                </c:pt>
                <c:pt idx="7707">
                  <c:v>756</c:v>
                </c:pt>
                <c:pt idx="7708">
                  <c:v>755</c:v>
                </c:pt>
                <c:pt idx="7709">
                  <c:v>755</c:v>
                </c:pt>
                <c:pt idx="7710">
                  <c:v>759</c:v>
                </c:pt>
                <c:pt idx="7711">
                  <c:v>755</c:v>
                </c:pt>
                <c:pt idx="7712">
                  <c:v>755</c:v>
                </c:pt>
                <c:pt idx="7713">
                  <c:v>756</c:v>
                </c:pt>
                <c:pt idx="7714">
                  <c:v>756</c:v>
                </c:pt>
                <c:pt idx="7715">
                  <c:v>755</c:v>
                </c:pt>
                <c:pt idx="7716">
                  <c:v>754</c:v>
                </c:pt>
                <c:pt idx="7717">
                  <c:v>756</c:v>
                </c:pt>
                <c:pt idx="7718">
                  <c:v>757</c:v>
                </c:pt>
                <c:pt idx="7719">
                  <c:v>755</c:v>
                </c:pt>
                <c:pt idx="7720">
                  <c:v>755</c:v>
                </c:pt>
                <c:pt idx="7721">
                  <c:v>757</c:v>
                </c:pt>
                <c:pt idx="7722">
                  <c:v>758</c:v>
                </c:pt>
                <c:pt idx="7723">
                  <c:v>756</c:v>
                </c:pt>
                <c:pt idx="7724">
                  <c:v>755</c:v>
                </c:pt>
                <c:pt idx="7725">
                  <c:v>756</c:v>
                </c:pt>
                <c:pt idx="7726">
                  <c:v>757</c:v>
                </c:pt>
                <c:pt idx="7727">
                  <c:v>757</c:v>
                </c:pt>
                <c:pt idx="7728">
                  <c:v>754</c:v>
                </c:pt>
                <c:pt idx="7729">
                  <c:v>755</c:v>
                </c:pt>
                <c:pt idx="7730">
                  <c:v>756</c:v>
                </c:pt>
                <c:pt idx="7731">
                  <c:v>757</c:v>
                </c:pt>
                <c:pt idx="7732">
                  <c:v>754</c:v>
                </c:pt>
                <c:pt idx="7733">
                  <c:v>756</c:v>
                </c:pt>
                <c:pt idx="7734">
                  <c:v>757</c:v>
                </c:pt>
                <c:pt idx="7735">
                  <c:v>755</c:v>
                </c:pt>
                <c:pt idx="7736">
                  <c:v>757</c:v>
                </c:pt>
                <c:pt idx="7737">
                  <c:v>756</c:v>
                </c:pt>
                <c:pt idx="7738">
                  <c:v>757</c:v>
                </c:pt>
                <c:pt idx="7739">
                  <c:v>757</c:v>
                </c:pt>
                <c:pt idx="7740">
                  <c:v>752</c:v>
                </c:pt>
                <c:pt idx="7741">
                  <c:v>759</c:v>
                </c:pt>
                <c:pt idx="7742">
                  <c:v>755</c:v>
                </c:pt>
                <c:pt idx="7743">
                  <c:v>755</c:v>
                </c:pt>
                <c:pt idx="7744">
                  <c:v>757</c:v>
                </c:pt>
                <c:pt idx="7745">
                  <c:v>760</c:v>
                </c:pt>
                <c:pt idx="7746">
                  <c:v>758</c:v>
                </c:pt>
                <c:pt idx="7747">
                  <c:v>755</c:v>
                </c:pt>
                <c:pt idx="7748">
                  <c:v>759</c:v>
                </c:pt>
                <c:pt idx="7749">
                  <c:v>757</c:v>
                </c:pt>
                <c:pt idx="7750">
                  <c:v>756</c:v>
                </c:pt>
                <c:pt idx="7751">
                  <c:v>756</c:v>
                </c:pt>
                <c:pt idx="7752">
                  <c:v>757</c:v>
                </c:pt>
                <c:pt idx="7753">
                  <c:v>756</c:v>
                </c:pt>
                <c:pt idx="7754">
                  <c:v>755</c:v>
                </c:pt>
                <c:pt idx="7755">
                  <c:v>758</c:v>
                </c:pt>
                <c:pt idx="7756">
                  <c:v>755</c:v>
                </c:pt>
                <c:pt idx="7757">
                  <c:v>759</c:v>
                </c:pt>
                <c:pt idx="7758">
                  <c:v>755</c:v>
                </c:pt>
                <c:pt idx="7759">
                  <c:v>757</c:v>
                </c:pt>
                <c:pt idx="7760">
                  <c:v>759</c:v>
                </c:pt>
                <c:pt idx="7761">
                  <c:v>755</c:v>
                </c:pt>
                <c:pt idx="7762">
                  <c:v>755</c:v>
                </c:pt>
                <c:pt idx="7763">
                  <c:v>756</c:v>
                </c:pt>
                <c:pt idx="7764">
                  <c:v>757</c:v>
                </c:pt>
                <c:pt idx="7765">
                  <c:v>755</c:v>
                </c:pt>
                <c:pt idx="7766">
                  <c:v>756</c:v>
                </c:pt>
                <c:pt idx="7767">
                  <c:v>758</c:v>
                </c:pt>
                <c:pt idx="7768">
                  <c:v>755</c:v>
                </c:pt>
                <c:pt idx="7769">
                  <c:v>756</c:v>
                </c:pt>
                <c:pt idx="7770">
                  <c:v>754</c:v>
                </c:pt>
                <c:pt idx="7771">
                  <c:v>758</c:v>
                </c:pt>
                <c:pt idx="7772">
                  <c:v>756</c:v>
                </c:pt>
                <c:pt idx="7773">
                  <c:v>756</c:v>
                </c:pt>
                <c:pt idx="7774">
                  <c:v>754</c:v>
                </c:pt>
                <c:pt idx="7775">
                  <c:v>757</c:v>
                </c:pt>
                <c:pt idx="7776">
                  <c:v>757</c:v>
                </c:pt>
                <c:pt idx="7777">
                  <c:v>758</c:v>
                </c:pt>
                <c:pt idx="7778">
                  <c:v>754</c:v>
                </c:pt>
                <c:pt idx="7779">
                  <c:v>757</c:v>
                </c:pt>
                <c:pt idx="7780">
                  <c:v>759</c:v>
                </c:pt>
                <c:pt idx="7781">
                  <c:v>757</c:v>
                </c:pt>
                <c:pt idx="7782">
                  <c:v>758</c:v>
                </c:pt>
                <c:pt idx="7783">
                  <c:v>758</c:v>
                </c:pt>
                <c:pt idx="7784">
                  <c:v>756</c:v>
                </c:pt>
                <c:pt idx="7785">
                  <c:v>756</c:v>
                </c:pt>
                <c:pt idx="7786">
                  <c:v>755</c:v>
                </c:pt>
                <c:pt idx="7787">
                  <c:v>757</c:v>
                </c:pt>
                <c:pt idx="7788">
                  <c:v>756</c:v>
                </c:pt>
                <c:pt idx="7789">
                  <c:v>757</c:v>
                </c:pt>
                <c:pt idx="7790">
                  <c:v>755</c:v>
                </c:pt>
                <c:pt idx="7791">
                  <c:v>757</c:v>
                </c:pt>
                <c:pt idx="7792">
                  <c:v>756</c:v>
                </c:pt>
                <c:pt idx="7793">
                  <c:v>755</c:v>
                </c:pt>
                <c:pt idx="7794">
                  <c:v>756</c:v>
                </c:pt>
                <c:pt idx="7795">
                  <c:v>756</c:v>
                </c:pt>
                <c:pt idx="7796">
                  <c:v>756</c:v>
                </c:pt>
                <c:pt idx="7797">
                  <c:v>755</c:v>
                </c:pt>
                <c:pt idx="7798">
                  <c:v>756</c:v>
                </c:pt>
                <c:pt idx="7799">
                  <c:v>757</c:v>
                </c:pt>
                <c:pt idx="7800">
                  <c:v>758</c:v>
                </c:pt>
                <c:pt idx="7801">
                  <c:v>754</c:v>
                </c:pt>
                <c:pt idx="7802">
                  <c:v>757</c:v>
                </c:pt>
                <c:pt idx="7803">
                  <c:v>756</c:v>
                </c:pt>
                <c:pt idx="7804">
                  <c:v>756</c:v>
                </c:pt>
                <c:pt idx="7805">
                  <c:v>756</c:v>
                </c:pt>
                <c:pt idx="7806">
                  <c:v>755</c:v>
                </c:pt>
                <c:pt idx="7807">
                  <c:v>754</c:v>
                </c:pt>
                <c:pt idx="7808">
                  <c:v>757</c:v>
                </c:pt>
                <c:pt idx="7809">
                  <c:v>756</c:v>
                </c:pt>
                <c:pt idx="7810">
                  <c:v>756</c:v>
                </c:pt>
                <c:pt idx="7811">
                  <c:v>755</c:v>
                </c:pt>
                <c:pt idx="7812">
                  <c:v>757</c:v>
                </c:pt>
                <c:pt idx="7813">
                  <c:v>755</c:v>
                </c:pt>
                <c:pt idx="7814">
                  <c:v>756</c:v>
                </c:pt>
                <c:pt idx="7815">
                  <c:v>755</c:v>
                </c:pt>
                <c:pt idx="7816">
                  <c:v>755</c:v>
                </c:pt>
                <c:pt idx="7817">
                  <c:v>755</c:v>
                </c:pt>
                <c:pt idx="7818">
                  <c:v>755</c:v>
                </c:pt>
                <c:pt idx="7819">
                  <c:v>757</c:v>
                </c:pt>
                <c:pt idx="7820">
                  <c:v>755</c:v>
                </c:pt>
                <c:pt idx="7821">
                  <c:v>756</c:v>
                </c:pt>
                <c:pt idx="7822">
                  <c:v>755</c:v>
                </c:pt>
                <c:pt idx="7823">
                  <c:v>755</c:v>
                </c:pt>
                <c:pt idx="7824">
                  <c:v>756</c:v>
                </c:pt>
                <c:pt idx="7825">
                  <c:v>757</c:v>
                </c:pt>
                <c:pt idx="7826">
                  <c:v>757</c:v>
                </c:pt>
                <c:pt idx="7827">
                  <c:v>755</c:v>
                </c:pt>
                <c:pt idx="7828">
                  <c:v>755</c:v>
                </c:pt>
                <c:pt idx="7829">
                  <c:v>758</c:v>
                </c:pt>
                <c:pt idx="7830">
                  <c:v>756</c:v>
                </c:pt>
                <c:pt idx="7831">
                  <c:v>756</c:v>
                </c:pt>
                <c:pt idx="7832">
                  <c:v>754</c:v>
                </c:pt>
                <c:pt idx="7833">
                  <c:v>755</c:v>
                </c:pt>
                <c:pt idx="7834">
                  <c:v>755</c:v>
                </c:pt>
                <c:pt idx="7835">
                  <c:v>755</c:v>
                </c:pt>
                <c:pt idx="7836">
                  <c:v>754</c:v>
                </c:pt>
                <c:pt idx="7837">
                  <c:v>756</c:v>
                </c:pt>
                <c:pt idx="7838">
                  <c:v>756</c:v>
                </c:pt>
                <c:pt idx="7839">
                  <c:v>755</c:v>
                </c:pt>
                <c:pt idx="7840">
                  <c:v>757</c:v>
                </c:pt>
                <c:pt idx="7841">
                  <c:v>755</c:v>
                </c:pt>
                <c:pt idx="7842">
                  <c:v>757</c:v>
                </c:pt>
                <c:pt idx="7843">
                  <c:v>755</c:v>
                </c:pt>
                <c:pt idx="7844">
                  <c:v>754</c:v>
                </c:pt>
                <c:pt idx="7845">
                  <c:v>756</c:v>
                </c:pt>
                <c:pt idx="7846">
                  <c:v>757</c:v>
                </c:pt>
                <c:pt idx="7847">
                  <c:v>754</c:v>
                </c:pt>
                <c:pt idx="7848">
                  <c:v>754</c:v>
                </c:pt>
                <c:pt idx="7849">
                  <c:v>755</c:v>
                </c:pt>
                <c:pt idx="7850">
                  <c:v>756</c:v>
                </c:pt>
                <c:pt idx="7851">
                  <c:v>758</c:v>
                </c:pt>
                <c:pt idx="7852">
                  <c:v>755</c:v>
                </c:pt>
                <c:pt idx="7853">
                  <c:v>755</c:v>
                </c:pt>
                <c:pt idx="7854">
                  <c:v>756</c:v>
                </c:pt>
                <c:pt idx="7855">
                  <c:v>756</c:v>
                </c:pt>
                <c:pt idx="7856">
                  <c:v>756</c:v>
                </c:pt>
                <c:pt idx="7857">
                  <c:v>757</c:v>
                </c:pt>
                <c:pt idx="7858">
                  <c:v>757</c:v>
                </c:pt>
                <c:pt idx="7859">
                  <c:v>756</c:v>
                </c:pt>
                <c:pt idx="7860">
                  <c:v>756</c:v>
                </c:pt>
                <c:pt idx="7861">
                  <c:v>755</c:v>
                </c:pt>
                <c:pt idx="7862">
                  <c:v>755</c:v>
                </c:pt>
                <c:pt idx="7863">
                  <c:v>756</c:v>
                </c:pt>
                <c:pt idx="7864">
                  <c:v>755</c:v>
                </c:pt>
                <c:pt idx="7865">
                  <c:v>756</c:v>
                </c:pt>
                <c:pt idx="7866">
                  <c:v>756</c:v>
                </c:pt>
                <c:pt idx="7867">
                  <c:v>756</c:v>
                </c:pt>
                <c:pt idx="7868">
                  <c:v>754</c:v>
                </c:pt>
                <c:pt idx="7869">
                  <c:v>757</c:v>
                </c:pt>
                <c:pt idx="7870">
                  <c:v>756</c:v>
                </c:pt>
                <c:pt idx="7871">
                  <c:v>755</c:v>
                </c:pt>
                <c:pt idx="7872">
                  <c:v>758</c:v>
                </c:pt>
                <c:pt idx="7873">
                  <c:v>755</c:v>
                </c:pt>
                <c:pt idx="7874">
                  <c:v>759</c:v>
                </c:pt>
                <c:pt idx="7875">
                  <c:v>757</c:v>
                </c:pt>
                <c:pt idx="7876">
                  <c:v>758</c:v>
                </c:pt>
                <c:pt idx="7877">
                  <c:v>753</c:v>
                </c:pt>
                <c:pt idx="7878">
                  <c:v>755</c:v>
                </c:pt>
                <c:pt idx="7879">
                  <c:v>758</c:v>
                </c:pt>
                <c:pt idx="7880">
                  <c:v>757</c:v>
                </c:pt>
                <c:pt idx="7881">
                  <c:v>756</c:v>
                </c:pt>
                <c:pt idx="7882">
                  <c:v>757</c:v>
                </c:pt>
                <c:pt idx="7883">
                  <c:v>755</c:v>
                </c:pt>
                <c:pt idx="7884">
                  <c:v>755</c:v>
                </c:pt>
                <c:pt idx="7885">
                  <c:v>757</c:v>
                </c:pt>
                <c:pt idx="7886">
                  <c:v>757</c:v>
                </c:pt>
                <c:pt idx="7887">
                  <c:v>758</c:v>
                </c:pt>
                <c:pt idx="7888">
                  <c:v>756</c:v>
                </c:pt>
                <c:pt idx="7889">
                  <c:v>758</c:v>
                </c:pt>
                <c:pt idx="7890">
                  <c:v>758</c:v>
                </c:pt>
                <c:pt idx="7891">
                  <c:v>758</c:v>
                </c:pt>
                <c:pt idx="7892">
                  <c:v>758</c:v>
                </c:pt>
                <c:pt idx="7893">
                  <c:v>758</c:v>
                </c:pt>
                <c:pt idx="7894">
                  <c:v>758</c:v>
                </c:pt>
                <c:pt idx="7895">
                  <c:v>757</c:v>
                </c:pt>
                <c:pt idx="7896">
                  <c:v>756</c:v>
                </c:pt>
                <c:pt idx="7897">
                  <c:v>759</c:v>
                </c:pt>
                <c:pt idx="7898">
                  <c:v>758</c:v>
                </c:pt>
                <c:pt idx="7899">
                  <c:v>757</c:v>
                </c:pt>
                <c:pt idx="7900">
                  <c:v>758</c:v>
                </c:pt>
                <c:pt idx="7901">
                  <c:v>759</c:v>
                </c:pt>
                <c:pt idx="7902">
                  <c:v>758</c:v>
                </c:pt>
                <c:pt idx="7903">
                  <c:v>756</c:v>
                </c:pt>
                <c:pt idx="7904">
                  <c:v>760</c:v>
                </c:pt>
                <c:pt idx="7905">
                  <c:v>759</c:v>
                </c:pt>
                <c:pt idx="7906">
                  <c:v>759</c:v>
                </c:pt>
                <c:pt idx="7907">
                  <c:v>757</c:v>
                </c:pt>
                <c:pt idx="7908">
                  <c:v>757</c:v>
                </c:pt>
                <c:pt idx="7909">
                  <c:v>759</c:v>
                </c:pt>
                <c:pt idx="7910">
                  <c:v>760</c:v>
                </c:pt>
                <c:pt idx="7911">
                  <c:v>760</c:v>
                </c:pt>
                <c:pt idx="7912">
                  <c:v>759</c:v>
                </c:pt>
                <c:pt idx="7913">
                  <c:v>758</c:v>
                </c:pt>
                <c:pt idx="7914">
                  <c:v>757</c:v>
                </c:pt>
                <c:pt idx="7915">
                  <c:v>761</c:v>
                </c:pt>
                <c:pt idx="7916">
                  <c:v>755</c:v>
                </c:pt>
                <c:pt idx="7917">
                  <c:v>756</c:v>
                </c:pt>
                <c:pt idx="7918">
                  <c:v>758</c:v>
                </c:pt>
                <c:pt idx="7919">
                  <c:v>759</c:v>
                </c:pt>
                <c:pt idx="7920">
                  <c:v>759</c:v>
                </c:pt>
                <c:pt idx="7921">
                  <c:v>756</c:v>
                </c:pt>
                <c:pt idx="7922">
                  <c:v>758</c:v>
                </c:pt>
                <c:pt idx="7923">
                  <c:v>758</c:v>
                </c:pt>
                <c:pt idx="7924">
                  <c:v>759</c:v>
                </c:pt>
                <c:pt idx="7925">
                  <c:v>758</c:v>
                </c:pt>
                <c:pt idx="7926">
                  <c:v>758</c:v>
                </c:pt>
                <c:pt idx="7927">
                  <c:v>757</c:v>
                </c:pt>
                <c:pt idx="7928">
                  <c:v>758</c:v>
                </c:pt>
                <c:pt idx="7929">
                  <c:v>758</c:v>
                </c:pt>
                <c:pt idx="7930">
                  <c:v>758</c:v>
                </c:pt>
                <c:pt idx="7931">
                  <c:v>758</c:v>
                </c:pt>
                <c:pt idx="7932">
                  <c:v>759</c:v>
                </c:pt>
                <c:pt idx="7933">
                  <c:v>759</c:v>
                </c:pt>
                <c:pt idx="7934">
                  <c:v>757</c:v>
                </c:pt>
                <c:pt idx="7935">
                  <c:v>758</c:v>
                </c:pt>
                <c:pt idx="7936">
                  <c:v>758</c:v>
                </c:pt>
                <c:pt idx="7937">
                  <c:v>757</c:v>
                </c:pt>
                <c:pt idx="7938">
                  <c:v>756</c:v>
                </c:pt>
                <c:pt idx="7939">
                  <c:v>758</c:v>
                </c:pt>
                <c:pt idx="7940">
                  <c:v>755</c:v>
                </c:pt>
                <c:pt idx="7941">
                  <c:v>757</c:v>
                </c:pt>
                <c:pt idx="7942">
                  <c:v>759</c:v>
                </c:pt>
                <c:pt idx="7943">
                  <c:v>759</c:v>
                </c:pt>
                <c:pt idx="7944">
                  <c:v>758</c:v>
                </c:pt>
                <c:pt idx="7945">
                  <c:v>760</c:v>
                </c:pt>
                <c:pt idx="7946">
                  <c:v>758</c:v>
                </c:pt>
                <c:pt idx="7947">
                  <c:v>758</c:v>
                </c:pt>
                <c:pt idx="7948">
                  <c:v>757</c:v>
                </c:pt>
                <c:pt idx="7949">
                  <c:v>760</c:v>
                </c:pt>
                <c:pt idx="7950">
                  <c:v>759</c:v>
                </c:pt>
                <c:pt idx="7951">
                  <c:v>759</c:v>
                </c:pt>
                <c:pt idx="7952">
                  <c:v>758</c:v>
                </c:pt>
                <c:pt idx="7953">
                  <c:v>761</c:v>
                </c:pt>
                <c:pt idx="7954">
                  <c:v>758</c:v>
                </c:pt>
                <c:pt idx="7955">
                  <c:v>759</c:v>
                </c:pt>
                <c:pt idx="7956">
                  <c:v>758</c:v>
                </c:pt>
                <c:pt idx="7957">
                  <c:v>758</c:v>
                </c:pt>
                <c:pt idx="7958">
                  <c:v>758</c:v>
                </c:pt>
                <c:pt idx="7959">
                  <c:v>757</c:v>
                </c:pt>
                <c:pt idx="7960">
                  <c:v>758</c:v>
                </c:pt>
                <c:pt idx="7961">
                  <c:v>760</c:v>
                </c:pt>
                <c:pt idx="7962">
                  <c:v>759</c:v>
                </c:pt>
                <c:pt idx="7963">
                  <c:v>758</c:v>
                </c:pt>
                <c:pt idx="7964">
                  <c:v>759</c:v>
                </c:pt>
                <c:pt idx="7965">
                  <c:v>760</c:v>
                </c:pt>
                <c:pt idx="7966">
                  <c:v>758</c:v>
                </c:pt>
                <c:pt idx="7967">
                  <c:v>758</c:v>
                </c:pt>
                <c:pt idx="7968">
                  <c:v>759</c:v>
                </c:pt>
                <c:pt idx="7969">
                  <c:v>760</c:v>
                </c:pt>
                <c:pt idx="7970">
                  <c:v>759</c:v>
                </c:pt>
                <c:pt idx="7971">
                  <c:v>759</c:v>
                </c:pt>
                <c:pt idx="7972">
                  <c:v>757</c:v>
                </c:pt>
                <c:pt idx="7973">
                  <c:v>759</c:v>
                </c:pt>
                <c:pt idx="7974">
                  <c:v>757</c:v>
                </c:pt>
                <c:pt idx="7975">
                  <c:v>759</c:v>
                </c:pt>
                <c:pt idx="7976">
                  <c:v>758</c:v>
                </c:pt>
                <c:pt idx="7977">
                  <c:v>759</c:v>
                </c:pt>
                <c:pt idx="7978">
                  <c:v>761</c:v>
                </c:pt>
                <c:pt idx="7979">
                  <c:v>760</c:v>
                </c:pt>
                <c:pt idx="7980">
                  <c:v>759</c:v>
                </c:pt>
                <c:pt idx="7981">
                  <c:v>758</c:v>
                </c:pt>
                <c:pt idx="7982">
                  <c:v>758</c:v>
                </c:pt>
                <c:pt idx="7983">
                  <c:v>758</c:v>
                </c:pt>
                <c:pt idx="7984">
                  <c:v>758</c:v>
                </c:pt>
                <c:pt idx="7985">
                  <c:v>760</c:v>
                </c:pt>
                <c:pt idx="7986">
                  <c:v>759</c:v>
                </c:pt>
                <c:pt idx="7987">
                  <c:v>758</c:v>
                </c:pt>
                <c:pt idx="7988">
                  <c:v>760</c:v>
                </c:pt>
                <c:pt idx="7989">
                  <c:v>762</c:v>
                </c:pt>
                <c:pt idx="7990">
                  <c:v>757</c:v>
                </c:pt>
                <c:pt idx="7991">
                  <c:v>757</c:v>
                </c:pt>
                <c:pt idx="7992">
                  <c:v>759</c:v>
                </c:pt>
                <c:pt idx="7993">
                  <c:v>759</c:v>
                </c:pt>
                <c:pt idx="7994">
                  <c:v>758</c:v>
                </c:pt>
                <c:pt idx="7995">
                  <c:v>758</c:v>
                </c:pt>
                <c:pt idx="7996">
                  <c:v>761</c:v>
                </c:pt>
                <c:pt idx="7997">
                  <c:v>759</c:v>
                </c:pt>
                <c:pt idx="7998">
                  <c:v>760</c:v>
                </c:pt>
                <c:pt idx="7999">
                  <c:v>761</c:v>
                </c:pt>
                <c:pt idx="8000">
                  <c:v>760</c:v>
                </c:pt>
                <c:pt idx="8001">
                  <c:v>759</c:v>
                </c:pt>
                <c:pt idx="8002">
                  <c:v>758</c:v>
                </c:pt>
                <c:pt idx="8003">
                  <c:v>759</c:v>
                </c:pt>
                <c:pt idx="8004">
                  <c:v>758</c:v>
                </c:pt>
                <c:pt idx="8005">
                  <c:v>759</c:v>
                </c:pt>
                <c:pt idx="8006">
                  <c:v>759</c:v>
                </c:pt>
                <c:pt idx="8007">
                  <c:v>757</c:v>
                </c:pt>
                <c:pt idx="8008">
                  <c:v>758</c:v>
                </c:pt>
                <c:pt idx="8009">
                  <c:v>760</c:v>
                </c:pt>
                <c:pt idx="8010">
                  <c:v>760</c:v>
                </c:pt>
                <c:pt idx="8011">
                  <c:v>756</c:v>
                </c:pt>
                <c:pt idx="8012">
                  <c:v>759</c:v>
                </c:pt>
                <c:pt idx="8013">
                  <c:v>761</c:v>
                </c:pt>
                <c:pt idx="8014">
                  <c:v>758</c:v>
                </c:pt>
                <c:pt idx="8015">
                  <c:v>760</c:v>
                </c:pt>
                <c:pt idx="8016">
                  <c:v>760</c:v>
                </c:pt>
                <c:pt idx="8017">
                  <c:v>760</c:v>
                </c:pt>
                <c:pt idx="8018">
                  <c:v>759</c:v>
                </c:pt>
                <c:pt idx="8019">
                  <c:v>761</c:v>
                </c:pt>
                <c:pt idx="8020">
                  <c:v>758</c:v>
                </c:pt>
                <c:pt idx="8021">
                  <c:v>761</c:v>
                </c:pt>
                <c:pt idx="8022">
                  <c:v>761</c:v>
                </c:pt>
                <c:pt idx="8023">
                  <c:v>761</c:v>
                </c:pt>
                <c:pt idx="8024">
                  <c:v>758</c:v>
                </c:pt>
                <c:pt idx="8025">
                  <c:v>760</c:v>
                </c:pt>
                <c:pt idx="8026">
                  <c:v>760</c:v>
                </c:pt>
                <c:pt idx="8027">
                  <c:v>760</c:v>
                </c:pt>
                <c:pt idx="8028">
                  <c:v>759</c:v>
                </c:pt>
                <c:pt idx="8029">
                  <c:v>760</c:v>
                </c:pt>
                <c:pt idx="8030">
                  <c:v>759</c:v>
                </c:pt>
                <c:pt idx="8031">
                  <c:v>759</c:v>
                </c:pt>
                <c:pt idx="8032">
                  <c:v>757</c:v>
                </c:pt>
                <c:pt idx="8033">
                  <c:v>760</c:v>
                </c:pt>
                <c:pt idx="8034">
                  <c:v>760</c:v>
                </c:pt>
                <c:pt idx="8035">
                  <c:v>759</c:v>
                </c:pt>
                <c:pt idx="8036">
                  <c:v>761</c:v>
                </c:pt>
                <c:pt idx="8037">
                  <c:v>760</c:v>
                </c:pt>
                <c:pt idx="8038">
                  <c:v>759</c:v>
                </c:pt>
                <c:pt idx="8039">
                  <c:v>761</c:v>
                </c:pt>
                <c:pt idx="8040">
                  <c:v>759</c:v>
                </c:pt>
                <c:pt idx="8041">
                  <c:v>759</c:v>
                </c:pt>
                <c:pt idx="8042">
                  <c:v>760</c:v>
                </c:pt>
                <c:pt idx="8043">
                  <c:v>761</c:v>
                </c:pt>
                <c:pt idx="8044">
                  <c:v>762</c:v>
                </c:pt>
                <c:pt idx="8045">
                  <c:v>761</c:v>
                </c:pt>
                <c:pt idx="8046">
                  <c:v>761</c:v>
                </c:pt>
                <c:pt idx="8047">
                  <c:v>759</c:v>
                </c:pt>
                <c:pt idx="8048">
                  <c:v>761</c:v>
                </c:pt>
                <c:pt idx="8049">
                  <c:v>760</c:v>
                </c:pt>
                <c:pt idx="8050">
                  <c:v>762</c:v>
                </c:pt>
                <c:pt idx="8051">
                  <c:v>759</c:v>
                </c:pt>
                <c:pt idx="8052">
                  <c:v>760</c:v>
                </c:pt>
                <c:pt idx="8053">
                  <c:v>760</c:v>
                </c:pt>
                <c:pt idx="8054">
                  <c:v>759</c:v>
                </c:pt>
                <c:pt idx="8055">
                  <c:v>762</c:v>
                </c:pt>
                <c:pt idx="8056">
                  <c:v>762</c:v>
                </c:pt>
                <c:pt idx="8057">
                  <c:v>758</c:v>
                </c:pt>
                <c:pt idx="8058">
                  <c:v>760</c:v>
                </c:pt>
                <c:pt idx="8059">
                  <c:v>760</c:v>
                </c:pt>
                <c:pt idx="8060">
                  <c:v>765</c:v>
                </c:pt>
                <c:pt idx="8061">
                  <c:v>760</c:v>
                </c:pt>
                <c:pt idx="8062">
                  <c:v>762</c:v>
                </c:pt>
                <c:pt idx="8063">
                  <c:v>760</c:v>
                </c:pt>
                <c:pt idx="8064">
                  <c:v>762</c:v>
                </c:pt>
                <c:pt idx="8065">
                  <c:v>758</c:v>
                </c:pt>
                <c:pt idx="8066">
                  <c:v>761</c:v>
                </c:pt>
                <c:pt idx="8067">
                  <c:v>759</c:v>
                </c:pt>
                <c:pt idx="8068">
                  <c:v>759</c:v>
                </c:pt>
                <c:pt idx="8069">
                  <c:v>760</c:v>
                </c:pt>
                <c:pt idx="8070">
                  <c:v>760</c:v>
                </c:pt>
                <c:pt idx="8071">
                  <c:v>762</c:v>
                </c:pt>
                <c:pt idx="8072">
                  <c:v>761</c:v>
                </c:pt>
                <c:pt idx="8073">
                  <c:v>761</c:v>
                </c:pt>
                <c:pt idx="8074">
                  <c:v>758</c:v>
                </c:pt>
                <c:pt idx="8075">
                  <c:v>759</c:v>
                </c:pt>
                <c:pt idx="8076">
                  <c:v>760</c:v>
                </c:pt>
                <c:pt idx="8077">
                  <c:v>762</c:v>
                </c:pt>
                <c:pt idx="8078">
                  <c:v>761</c:v>
                </c:pt>
                <c:pt idx="8079">
                  <c:v>758</c:v>
                </c:pt>
                <c:pt idx="8080">
                  <c:v>761</c:v>
                </c:pt>
                <c:pt idx="8081">
                  <c:v>759</c:v>
                </c:pt>
                <c:pt idx="8082">
                  <c:v>759</c:v>
                </c:pt>
                <c:pt idx="8083">
                  <c:v>760</c:v>
                </c:pt>
                <c:pt idx="8084">
                  <c:v>760</c:v>
                </c:pt>
                <c:pt idx="8085">
                  <c:v>758</c:v>
                </c:pt>
                <c:pt idx="8086">
                  <c:v>759</c:v>
                </c:pt>
                <c:pt idx="8087">
                  <c:v>759</c:v>
                </c:pt>
                <c:pt idx="8088">
                  <c:v>761</c:v>
                </c:pt>
                <c:pt idx="8089">
                  <c:v>761</c:v>
                </c:pt>
                <c:pt idx="8090">
                  <c:v>758</c:v>
                </c:pt>
                <c:pt idx="8091">
                  <c:v>759</c:v>
                </c:pt>
                <c:pt idx="8092">
                  <c:v>759</c:v>
                </c:pt>
                <c:pt idx="8093">
                  <c:v>763</c:v>
                </c:pt>
                <c:pt idx="8094">
                  <c:v>760</c:v>
                </c:pt>
                <c:pt idx="8095">
                  <c:v>760</c:v>
                </c:pt>
                <c:pt idx="8096">
                  <c:v>760</c:v>
                </c:pt>
                <c:pt idx="8097">
                  <c:v>762</c:v>
                </c:pt>
                <c:pt idx="8098">
                  <c:v>759</c:v>
                </c:pt>
                <c:pt idx="8099">
                  <c:v>758</c:v>
                </c:pt>
                <c:pt idx="8100">
                  <c:v>759</c:v>
                </c:pt>
                <c:pt idx="8101">
                  <c:v>761</c:v>
                </c:pt>
                <c:pt idx="8102">
                  <c:v>759</c:v>
                </c:pt>
                <c:pt idx="8103">
                  <c:v>760</c:v>
                </c:pt>
                <c:pt idx="8104">
                  <c:v>758</c:v>
                </c:pt>
                <c:pt idx="8105">
                  <c:v>759</c:v>
                </c:pt>
                <c:pt idx="8106">
                  <c:v>761</c:v>
                </c:pt>
                <c:pt idx="8107">
                  <c:v>759</c:v>
                </c:pt>
                <c:pt idx="8108">
                  <c:v>761</c:v>
                </c:pt>
                <c:pt idx="8109">
                  <c:v>761</c:v>
                </c:pt>
                <c:pt idx="8110">
                  <c:v>761</c:v>
                </c:pt>
                <c:pt idx="8111">
                  <c:v>761</c:v>
                </c:pt>
                <c:pt idx="8112">
                  <c:v>760</c:v>
                </c:pt>
                <c:pt idx="8113">
                  <c:v>762</c:v>
                </c:pt>
                <c:pt idx="8114">
                  <c:v>759</c:v>
                </c:pt>
                <c:pt idx="8115">
                  <c:v>759</c:v>
                </c:pt>
                <c:pt idx="8116">
                  <c:v>760</c:v>
                </c:pt>
                <c:pt idx="8117">
                  <c:v>760</c:v>
                </c:pt>
                <c:pt idx="8118">
                  <c:v>761</c:v>
                </c:pt>
                <c:pt idx="8119">
                  <c:v>762</c:v>
                </c:pt>
                <c:pt idx="8120">
                  <c:v>761</c:v>
                </c:pt>
                <c:pt idx="8121">
                  <c:v>762</c:v>
                </c:pt>
                <c:pt idx="8122">
                  <c:v>759</c:v>
                </c:pt>
                <c:pt idx="8123">
                  <c:v>760</c:v>
                </c:pt>
                <c:pt idx="8124">
                  <c:v>761</c:v>
                </c:pt>
                <c:pt idx="8125">
                  <c:v>760</c:v>
                </c:pt>
                <c:pt idx="8126">
                  <c:v>759</c:v>
                </c:pt>
                <c:pt idx="8127">
                  <c:v>760</c:v>
                </c:pt>
                <c:pt idx="8128">
                  <c:v>759</c:v>
                </c:pt>
                <c:pt idx="8129">
                  <c:v>759</c:v>
                </c:pt>
                <c:pt idx="8130">
                  <c:v>759</c:v>
                </c:pt>
                <c:pt idx="8131">
                  <c:v>759</c:v>
                </c:pt>
                <c:pt idx="8132">
                  <c:v>761</c:v>
                </c:pt>
                <c:pt idx="8133">
                  <c:v>760</c:v>
                </c:pt>
                <c:pt idx="8134">
                  <c:v>762</c:v>
                </c:pt>
                <c:pt idx="8135">
                  <c:v>761</c:v>
                </c:pt>
                <c:pt idx="8136">
                  <c:v>760</c:v>
                </c:pt>
                <c:pt idx="8137">
                  <c:v>759</c:v>
                </c:pt>
                <c:pt idx="8138">
                  <c:v>761</c:v>
                </c:pt>
                <c:pt idx="8139">
                  <c:v>760</c:v>
                </c:pt>
                <c:pt idx="8140">
                  <c:v>759</c:v>
                </c:pt>
                <c:pt idx="8141">
                  <c:v>758</c:v>
                </c:pt>
                <c:pt idx="8142">
                  <c:v>761</c:v>
                </c:pt>
                <c:pt idx="8143">
                  <c:v>761</c:v>
                </c:pt>
                <c:pt idx="8144">
                  <c:v>765</c:v>
                </c:pt>
                <c:pt idx="8145">
                  <c:v>759</c:v>
                </c:pt>
                <c:pt idx="8146">
                  <c:v>759</c:v>
                </c:pt>
                <c:pt idx="8147">
                  <c:v>762</c:v>
                </c:pt>
                <c:pt idx="8148">
                  <c:v>759</c:v>
                </c:pt>
                <c:pt idx="8149">
                  <c:v>759</c:v>
                </c:pt>
                <c:pt idx="8150">
                  <c:v>760</c:v>
                </c:pt>
                <c:pt idx="8151">
                  <c:v>763</c:v>
                </c:pt>
                <c:pt idx="8152">
                  <c:v>760</c:v>
                </c:pt>
                <c:pt idx="8153">
                  <c:v>759</c:v>
                </c:pt>
                <c:pt idx="8154">
                  <c:v>761</c:v>
                </c:pt>
                <c:pt idx="8155">
                  <c:v>759</c:v>
                </c:pt>
                <c:pt idx="8156">
                  <c:v>760</c:v>
                </c:pt>
                <c:pt idx="8157">
                  <c:v>761</c:v>
                </c:pt>
                <c:pt idx="8158">
                  <c:v>760</c:v>
                </c:pt>
                <c:pt idx="8159">
                  <c:v>762</c:v>
                </c:pt>
                <c:pt idx="8160">
                  <c:v>762</c:v>
                </c:pt>
                <c:pt idx="8161">
                  <c:v>761</c:v>
                </c:pt>
                <c:pt idx="8162">
                  <c:v>760</c:v>
                </c:pt>
                <c:pt idx="8163">
                  <c:v>760</c:v>
                </c:pt>
                <c:pt idx="8164">
                  <c:v>762</c:v>
                </c:pt>
                <c:pt idx="8165">
                  <c:v>760</c:v>
                </c:pt>
                <c:pt idx="8166">
                  <c:v>760</c:v>
                </c:pt>
                <c:pt idx="8167">
                  <c:v>760</c:v>
                </c:pt>
                <c:pt idx="8168">
                  <c:v>758</c:v>
                </c:pt>
                <c:pt idx="8169">
                  <c:v>763</c:v>
                </c:pt>
                <c:pt idx="8170">
                  <c:v>762</c:v>
                </c:pt>
                <c:pt idx="8171">
                  <c:v>761</c:v>
                </c:pt>
                <c:pt idx="8172">
                  <c:v>759</c:v>
                </c:pt>
                <c:pt idx="8173">
                  <c:v>763</c:v>
                </c:pt>
                <c:pt idx="8174">
                  <c:v>761</c:v>
                </c:pt>
                <c:pt idx="8175">
                  <c:v>762</c:v>
                </c:pt>
                <c:pt idx="8176">
                  <c:v>761</c:v>
                </c:pt>
                <c:pt idx="8177">
                  <c:v>763</c:v>
                </c:pt>
                <c:pt idx="8178">
                  <c:v>759</c:v>
                </c:pt>
                <c:pt idx="8179">
                  <c:v>759</c:v>
                </c:pt>
                <c:pt idx="8180">
                  <c:v>762</c:v>
                </c:pt>
                <c:pt idx="8181">
                  <c:v>761</c:v>
                </c:pt>
                <c:pt idx="8182">
                  <c:v>758</c:v>
                </c:pt>
                <c:pt idx="8183">
                  <c:v>762</c:v>
                </c:pt>
                <c:pt idx="8184">
                  <c:v>761</c:v>
                </c:pt>
                <c:pt idx="8185">
                  <c:v>761</c:v>
                </c:pt>
                <c:pt idx="8186">
                  <c:v>761</c:v>
                </c:pt>
                <c:pt idx="8187">
                  <c:v>761</c:v>
                </c:pt>
                <c:pt idx="8188">
                  <c:v>759</c:v>
                </c:pt>
                <c:pt idx="8189">
                  <c:v>762</c:v>
                </c:pt>
                <c:pt idx="8190">
                  <c:v>761</c:v>
                </c:pt>
                <c:pt idx="8191">
                  <c:v>761</c:v>
                </c:pt>
                <c:pt idx="8192">
                  <c:v>759</c:v>
                </c:pt>
                <c:pt idx="8193">
                  <c:v>765</c:v>
                </c:pt>
                <c:pt idx="8194">
                  <c:v>759</c:v>
                </c:pt>
                <c:pt idx="8195">
                  <c:v>760</c:v>
                </c:pt>
                <c:pt idx="8196">
                  <c:v>759</c:v>
                </c:pt>
                <c:pt idx="8197">
                  <c:v>763</c:v>
                </c:pt>
                <c:pt idx="8198">
                  <c:v>759</c:v>
                </c:pt>
                <c:pt idx="8199">
                  <c:v>759</c:v>
                </c:pt>
                <c:pt idx="8200">
                  <c:v>760</c:v>
                </c:pt>
                <c:pt idx="8201">
                  <c:v>761</c:v>
                </c:pt>
                <c:pt idx="8202">
                  <c:v>758</c:v>
                </c:pt>
                <c:pt idx="8203">
                  <c:v>760</c:v>
                </c:pt>
                <c:pt idx="8204">
                  <c:v>760</c:v>
                </c:pt>
                <c:pt idx="8205">
                  <c:v>761</c:v>
                </c:pt>
                <c:pt idx="8206">
                  <c:v>761</c:v>
                </c:pt>
                <c:pt idx="8207">
                  <c:v>760</c:v>
                </c:pt>
                <c:pt idx="8208">
                  <c:v>762</c:v>
                </c:pt>
                <c:pt idx="8209">
                  <c:v>762</c:v>
                </c:pt>
                <c:pt idx="8210">
                  <c:v>760</c:v>
                </c:pt>
                <c:pt idx="8211">
                  <c:v>760</c:v>
                </c:pt>
                <c:pt idx="8212">
                  <c:v>762</c:v>
                </c:pt>
                <c:pt idx="8213">
                  <c:v>762</c:v>
                </c:pt>
                <c:pt idx="8214">
                  <c:v>762</c:v>
                </c:pt>
                <c:pt idx="8215">
                  <c:v>760</c:v>
                </c:pt>
                <c:pt idx="8216">
                  <c:v>761</c:v>
                </c:pt>
                <c:pt idx="8217">
                  <c:v>762</c:v>
                </c:pt>
                <c:pt idx="8218">
                  <c:v>762</c:v>
                </c:pt>
                <c:pt idx="8219">
                  <c:v>760</c:v>
                </c:pt>
                <c:pt idx="8220">
                  <c:v>759</c:v>
                </c:pt>
                <c:pt idx="8221">
                  <c:v>761</c:v>
                </c:pt>
                <c:pt idx="8222">
                  <c:v>761</c:v>
                </c:pt>
                <c:pt idx="8223">
                  <c:v>758</c:v>
                </c:pt>
                <c:pt idx="8224">
                  <c:v>763</c:v>
                </c:pt>
                <c:pt idx="8225">
                  <c:v>762</c:v>
                </c:pt>
                <c:pt idx="8226">
                  <c:v>759</c:v>
                </c:pt>
                <c:pt idx="8227">
                  <c:v>763</c:v>
                </c:pt>
                <c:pt idx="8228">
                  <c:v>760</c:v>
                </c:pt>
                <c:pt idx="8229">
                  <c:v>762</c:v>
                </c:pt>
                <c:pt idx="8230">
                  <c:v>759</c:v>
                </c:pt>
                <c:pt idx="8231">
                  <c:v>762</c:v>
                </c:pt>
                <c:pt idx="8232">
                  <c:v>759</c:v>
                </c:pt>
                <c:pt idx="8233">
                  <c:v>760</c:v>
                </c:pt>
                <c:pt idx="8234">
                  <c:v>764</c:v>
                </c:pt>
                <c:pt idx="8235">
                  <c:v>760</c:v>
                </c:pt>
                <c:pt idx="8236">
                  <c:v>761</c:v>
                </c:pt>
                <c:pt idx="8237">
                  <c:v>764</c:v>
                </c:pt>
                <c:pt idx="8238">
                  <c:v>762</c:v>
                </c:pt>
                <c:pt idx="8239">
                  <c:v>760</c:v>
                </c:pt>
                <c:pt idx="8240">
                  <c:v>761</c:v>
                </c:pt>
                <c:pt idx="8241">
                  <c:v>761</c:v>
                </c:pt>
                <c:pt idx="8242">
                  <c:v>761</c:v>
                </c:pt>
                <c:pt idx="8243">
                  <c:v>757</c:v>
                </c:pt>
                <c:pt idx="8244">
                  <c:v>761</c:v>
                </c:pt>
                <c:pt idx="8245">
                  <c:v>762</c:v>
                </c:pt>
                <c:pt idx="8246">
                  <c:v>763</c:v>
                </c:pt>
                <c:pt idx="8247">
                  <c:v>760</c:v>
                </c:pt>
                <c:pt idx="8248">
                  <c:v>759</c:v>
                </c:pt>
                <c:pt idx="8249">
                  <c:v>763</c:v>
                </c:pt>
                <c:pt idx="8250">
                  <c:v>759</c:v>
                </c:pt>
                <c:pt idx="8251">
                  <c:v>763</c:v>
                </c:pt>
                <c:pt idx="8252">
                  <c:v>762</c:v>
                </c:pt>
                <c:pt idx="8253">
                  <c:v>760</c:v>
                </c:pt>
                <c:pt idx="8254">
                  <c:v>763</c:v>
                </c:pt>
                <c:pt idx="8255">
                  <c:v>762</c:v>
                </c:pt>
                <c:pt idx="8256">
                  <c:v>760</c:v>
                </c:pt>
                <c:pt idx="8257">
                  <c:v>765</c:v>
                </c:pt>
                <c:pt idx="8258">
                  <c:v>761</c:v>
                </c:pt>
                <c:pt idx="8259">
                  <c:v>761</c:v>
                </c:pt>
                <c:pt idx="8260">
                  <c:v>764</c:v>
                </c:pt>
                <c:pt idx="8261">
                  <c:v>760</c:v>
                </c:pt>
                <c:pt idx="8262">
                  <c:v>759</c:v>
                </c:pt>
                <c:pt idx="8263">
                  <c:v>763</c:v>
                </c:pt>
                <c:pt idx="8264">
                  <c:v>760</c:v>
                </c:pt>
                <c:pt idx="8265">
                  <c:v>760</c:v>
                </c:pt>
                <c:pt idx="8266">
                  <c:v>761</c:v>
                </c:pt>
                <c:pt idx="8267">
                  <c:v>764</c:v>
                </c:pt>
                <c:pt idx="8268">
                  <c:v>761</c:v>
                </c:pt>
                <c:pt idx="8269">
                  <c:v>760</c:v>
                </c:pt>
                <c:pt idx="8270">
                  <c:v>759</c:v>
                </c:pt>
                <c:pt idx="8271">
                  <c:v>761</c:v>
                </c:pt>
                <c:pt idx="8272">
                  <c:v>759</c:v>
                </c:pt>
                <c:pt idx="8273">
                  <c:v>760</c:v>
                </c:pt>
                <c:pt idx="8274">
                  <c:v>759</c:v>
                </c:pt>
                <c:pt idx="8275">
                  <c:v>763</c:v>
                </c:pt>
                <c:pt idx="8276">
                  <c:v>763</c:v>
                </c:pt>
                <c:pt idx="8277">
                  <c:v>760</c:v>
                </c:pt>
                <c:pt idx="8278">
                  <c:v>762</c:v>
                </c:pt>
                <c:pt idx="8279">
                  <c:v>761</c:v>
                </c:pt>
                <c:pt idx="8280">
                  <c:v>761</c:v>
                </c:pt>
                <c:pt idx="8281">
                  <c:v>760</c:v>
                </c:pt>
                <c:pt idx="8282">
                  <c:v>760</c:v>
                </c:pt>
                <c:pt idx="8283">
                  <c:v>762</c:v>
                </c:pt>
                <c:pt idx="8284">
                  <c:v>761</c:v>
                </c:pt>
                <c:pt idx="8285">
                  <c:v>758</c:v>
                </c:pt>
                <c:pt idx="8286">
                  <c:v>761</c:v>
                </c:pt>
                <c:pt idx="8287">
                  <c:v>763</c:v>
                </c:pt>
                <c:pt idx="8288">
                  <c:v>760</c:v>
                </c:pt>
                <c:pt idx="8289">
                  <c:v>758</c:v>
                </c:pt>
                <c:pt idx="8290">
                  <c:v>761</c:v>
                </c:pt>
                <c:pt idx="8291">
                  <c:v>761</c:v>
                </c:pt>
                <c:pt idx="8292">
                  <c:v>760</c:v>
                </c:pt>
                <c:pt idx="8293">
                  <c:v>762</c:v>
                </c:pt>
                <c:pt idx="8294">
                  <c:v>761</c:v>
                </c:pt>
                <c:pt idx="8295">
                  <c:v>759</c:v>
                </c:pt>
                <c:pt idx="8296">
                  <c:v>761</c:v>
                </c:pt>
                <c:pt idx="8297">
                  <c:v>760</c:v>
                </c:pt>
                <c:pt idx="8298">
                  <c:v>762</c:v>
                </c:pt>
                <c:pt idx="8299">
                  <c:v>759</c:v>
                </c:pt>
                <c:pt idx="8300">
                  <c:v>760</c:v>
                </c:pt>
                <c:pt idx="8301">
                  <c:v>761</c:v>
                </c:pt>
                <c:pt idx="8302">
                  <c:v>761</c:v>
                </c:pt>
                <c:pt idx="8303">
                  <c:v>761</c:v>
                </c:pt>
                <c:pt idx="8304">
                  <c:v>760</c:v>
                </c:pt>
                <c:pt idx="8305">
                  <c:v>760</c:v>
                </c:pt>
                <c:pt idx="8306">
                  <c:v>761</c:v>
                </c:pt>
                <c:pt idx="8307">
                  <c:v>759</c:v>
                </c:pt>
                <c:pt idx="8308">
                  <c:v>760</c:v>
                </c:pt>
                <c:pt idx="8309">
                  <c:v>759</c:v>
                </c:pt>
                <c:pt idx="8310">
                  <c:v>759</c:v>
                </c:pt>
                <c:pt idx="8311">
                  <c:v>759</c:v>
                </c:pt>
                <c:pt idx="8312">
                  <c:v>762</c:v>
                </c:pt>
                <c:pt idx="8313">
                  <c:v>762</c:v>
                </c:pt>
                <c:pt idx="8314">
                  <c:v>759</c:v>
                </c:pt>
                <c:pt idx="8315">
                  <c:v>762</c:v>
                </c:pt>
                <c:pt idx="8316">
                  <c:v>761</c:v>
                </c:pt>
                <c:pt idx="8317">
                  <c:v>758</c:v>
                </c:pt>
                <c:pt idx="8318">
                  <c:v>762</c:v>
                </c:pt>
                <c:pt idx="8319">
                  <c:v>760</c:v>
                </c:pt>
                <c:pt idx="8320">
                  <c:v>762</c:v>
                </c:pt>
                <c:pt idx="8321">
                  <c:v>761</c:v>
                </c:pt>
                <c:pt idx="8322">
                  <c:v>760</c:v>
                </c:pt>
                <c:pt idx="8323">
                  <c:v>759</c:v>
                </c:pt>
                <c:pt idx="8324">
                  <c:v>761</c:v>
                </c:pt>
                <c:pt idx="8325">
                  <c:v>759</c:v>
                </c:pt>
                <c:pt idx="8326">
                  <c:v>760</c:v>
                </c:pt>
                <c:pt idx="8327">
                  <c:v>760</c:v>
                </c:pt>
                <c:pt idx="8328">
                  <c:v>762</c:v>
                </c:pt>
                <c:pt idx="8329">
                  <c:v>757</c:v>
                </c:pt>
                <c:pt idx="8330">
                  <c:v>759</c:v>
                </c:pt>
                <c:pt idx="8331">
                  <c:v>762</c:v>
                </c:pt>
                <c:pt idx="8332">
                  <c:v>765</c:v>
                </c:pt>
                <c:pt idx="8333">
                  <c:v>759</c:v>
                </c:pt>
                <c:pt idx="8334">
                  <c:v>760</c:v>
                </c:pt>
                <c:pt idx="8335">
                  <c:v>760</c:v>
                </c:pt>
                <c:pt idx="8336">
                  <c:v>759</c:v>
                </c:pt>
                <c:pt idx="8337">
                  <c:v>762</c:v>
                </c:pt>
                <c:pt idx="8338">
                  <c:v>760</c:v>
                </c:pt>
                <c:pt idx="8339">
                  <c:v>759</c:v>
                </c:pt>
                <c:pt idx="8340">
                  <c:v>761</c:v>
                </c:pt>
                <c:pt idx="8341">
                  <c:v>761</c:v>
                </c:pt>
                <c:pt idx="8342">
                  <c:v>758</c:v>
                </c:pt>
                <c:pt idx="8343">
                  <c:v>759</c:v>
                </c:pt>
                <c:pt idx="8344">
                  <c:v>759</c:v>
                </c:pt>
                <c:pt idx="8345">
                  <c:v>760</c:v>
                </c:pt>
                <c:pt idx="8346">
                  <c:v>758</c:v>
                </c:pt>
                <c:pt idx="8347">
                  <c:v>761</c:v>
                </c:pt>
                <c:pt idx="8348">
                  <c:v>759</c:v>
                </c:pt>
                <c:pt idx="8349">
                  <c:v>760</c:v>
                </c:pt>
                <c:pt idx="8350">
                  <c:v>758</c:v>
                </c:pt>
                <c:pt idx="8351">
                  <c:v>763</c:v>
                </c:pt>
                <c:pt idx="8352">
                  <c:v>761</c:v>
                </c:pt>
                <c:pt idx="8353">
                  <c:v>757</c:v>
                </c:pt>
                <c:pt idx="8354">
                  <c:v>763</c:v>
                </c:pt>
                <c:pt idx="8355">
                  <c:v>760</c:v>
                </c:pt>
                <c:pt idx="8356">
                  <c:v>762</c:v>
                </c:pt>
                <c:pt idx="8357">
                  <c:v>761</c:v>
                </c:pt>
                <c:pt idx="8358">
                  <c:v>759</c:v>
                </c:pt>
                <c:pt idx="8359">
                  <c:v>761</c:v>
                </c:pt>
                <c:pt idx="8360">
                  <c:v>761</c:v>
                </c:pt>
                <c:pt idx="8361">
                  <c:v>761</c:v>
                </c:pt>
                <c:pt idx="8362">
                  <c:v>760</c:v>
                </c:pt>
                <c:pt idx="8363">
                  <c:v>761</c:v>
                </c:pt>
                <c:pt idx="8364">
                  <c:v>760</c:v>
                </c:pt>
                <c:pt idx="8365">
                  <c:v>761</c:v>
                </c:pt>
                <c:pt idx="8366">
                  <c:v>761</c:v>
                </c:pt>
                <c:pt idx="8367">
                  <c:v>760</c:v>
                </c:pt>
                <c:pt idx="8368">
                  <c:v>761</c:v>
                </c:pt>
                <c:pt idx="8369">
                  <c:v>760</c:v>
                </c:pt>
                <c:pt idx="8370">
                  <c:v>759</c:v>
                </c:pt>
                <c:pt idx="8371">
                  <c:v>761</c:v>
                </c:pt>
                <c:pt idx="8372">
                  <c:v>761</c:v>
                </c:pt>
                <c:pt idx="8373">
                  <c:v>761</c:v>
                </c:pt>
                <c:pt idx="8374">
                  <c:v>761</c:v>
                </c:pt>
                <c:pt idx="8375">
                  <c:v>760</c:v>
                </c:pt>
                <c:pt idx="8376">
                  <c:v>761</c:v>
                </c:pt>
                <c:pt idx="8377">
                  <c:v>761</c:v>
                </c:pt>
                <c:pt idx="8378">
                  <c:v>761</c:v>
                </c:pt>
                <c:pt idx="8379">
                  <c:v>760</c:v>
                </c:pt>
                <c:pt idx="8380">
                  <c:v>761</c:v>
                </c:pt>
                <c:pt idx="8381">
                  <c:v>759</c:v>
                </c:pt>
                <c:pt idx="8382">
                  <c:v>759</c:v>
                </c:pt>
                <c:pt idx="8383">
                  <c:v>760</c:v>
                </c:pt>
                <c:pt idx="8384">
                  <c:v>762</c:v>
                </c:pt>
                <c:pt idx="8385">
                  <c:v>760</c:v>
                </c:pt>
                <c:pt idx="8386">
                  <c:v>759</c:v>
                </c:pt>
                <c:pt idx="8387">
                  <c:v>758</c:v>
                </c:pt>
                <c:pt idx="8388">
                  <c:v>760</c:v>
                </c:pt>
                <c:pt idx="8389">
                  <c:v>760</c:v>
                </c:pt>
                <c:pt idx="8390">
                  <c:v>758</c:v>
                </c:pt>
                <c:pt idx="8391">
                  <c:v>758</c:v>
                </c:pt>
                <c:pt idx="8392">
                  <c:v>758</c:v>
                </c:pt>
                <c:pt idx="8393">
                  <c:v>760</c:v>
                </c:pt>
                <c:pt idx="8394">
                  <c:v>759</c:v>
                </c:pt>
                <c:pt idx="8395">
                  <c:v>759</c:v>
                </c:pt>
                <c:pt idx="8396">
                  <c:v>758</c:v>
                </c:pt>
                <c:pt idx="8397">
                  <c:v>759</c:v>
                </c:pt>
                <c:pt idx="8398">
                  <c:v>759</c:v>
                </c:pt>
                <c:pt idx="8399">
                  <c:v>760</c:v>
                </c:pt>
                <c:pt idx="8400">
                  <c:v>759</c:v>
                </c:pt>
                <c:pt idx="8401">
                  <c:v>761</c:v>
                </c:pt>
                <c:pt idx="8402">
                  <c:v>759</c:v>
                </c:pt>
                <c:pt idx="8403">
                  <c:v>758</c:v>
                </c:pt>
                <c:pt idx="8404">
                  <c:v>760</c:v>
                </c:pt>
                <c:pt idx="8405">
                  <c:v>759</c:v>
                </c:pt>
                <c:pt idx="8406">
                  <c:v>757</c:v>
                </c:pt>
                <c:pt idx="8407">
                  <c:v>760</c:v>
                </c:pt>
                <c:pt idx="8408">
                  <c:v>760</c:v>
                </c:pt>
                <c:pt idx="8409">
                  <c:v>759</c:v>
                </c:pt>
                <c:pt idx="8410">
                  <c:v>759</c:v>
                </c:pt>
                <c:pt idx="8411">
                  <c:v>759</c:v>
                </c:pt>
                <c:pt idx="8412">
                  <c:v>760</c:v>
                </c:pt>
                <c:pt idx="8413">
                  <c:v>759</c:v>
                </c:pt>
                <c:pt idx="8414">
                  <c:v>760</c:v>
                </c:pt>
                <c:pt idx="8415">
                  <c:v>758</c:v>
                </c:pt>
                <c:pt idx="8416">
                  <c:v>758</c:v>
                </c:pt>
                <c:pt idx="8417">
                  <c:v>760</c:v>
                </c:pt>
                <c:pt idx="8418">
                  <c:v>759</c:v>
                </c:pt>
                <c:pt idx="8419">
                  <c:v>760</c:v>
                </c:pt>
                <c:pt idx="8420">
                  <c:v>761</c:v>
                </c:pt>
                <c:pt idx="8421">
                  <c:v>759</c:v>
                </c:pt>
                <c:pt idx="8422">
                  <c:v>762</c:v>
                </c:pt>
                <c:pt idx="8423">
                  <c:v>760</c:v>
                </c:pt>
                <c:pt idx="8424">
                  <c:v>758</c:v>
                </c:pt>
                <c:pt idx="8425">
                  <c:v>759</c:v>
                </c:pt>
                <c:pt idx="8426">
                  <c:v>761</c:v>
                </c:pt>
                <c:pt idx="8427">
                  <c:v>758</c:v>
                </c:pt>
                <c:pt idx="8428">
                  <c:v>760</c:v>
                </c:pt>
                <c:pt idx="8429">
                  <c:v>758</c:v>
                </c:pt>
                <c:pt idx="8430">
                  <c:v>762</c:v>
                </c:pt>
                <c:pt idx="8431">
                  <c:v>758</c:v>
                </c:pt>
                <c:pt idx="8432">
                  <c:v>759</c:v>
                </c:pt>
                <c:pt idx="8433">
                  <c:v>761</c:v>
                </c:pt>
                <c:pt idx="8434">
                  <c:v>760</c:v>
                </c:pt>
                <c:pt idx="8435">
                  <c:v>759</c:v>
                </c:pt>
                <c:pt idx="8436">
                  <c:v>757</c:v>
                </c:pt>
                <c:pt idx="8437">
                  <c:v>760</c:v>
                </c:pt>
                <c:pt idx="8438">
                  <c:v>761</c:v>
                </c:pt>
                <c:pt idx="8439">
                  <c:v>762</c:v>
                </c:pt>
                <c:pt idx="8440">
                  <c:v>760</c:v>
                </c:pt>
                <c:pt idx="8441">
                  <c:v>760</c:v>
                </c:pt>
                <c:pt idx="8442">
                  <c:v>758</c:v>
                </c:pt>
                <c:pt idx="8443">
                  <c:v>761</c:v>
                </c:pt>
                <c:pt idx="8444">
                  <c:v>759</c:v>
                </c:pt>
                <c:pt idx="8445">
                  <c:v>761</c:v>
                </c:pt>
                <c:pt idx="8446">
                  <c:v>758</c:v>
                </c:pt>
                <c:pt idx="8447">
                  <c:v>760</c:v>
                </c:pt>
                <c:pt idx="8448">
                  <c:v>759</c:v>
                </c:pt>
                <c:pt idx="8449">
                  <c:v>758</c:v>
                </c:pt>
                <c:pt idx="8450">
                  <c:v>761</c:v>
                </c:pt>
                <c:pt idx="8451">
                  <c:v>760</c:v>
                </c:pt>
                <c:pt idx="8452">
                  <c:v>759</c:v>
                </c:pt>
                <c:pt idx="8453">
                  <c:v>758</c:v>
                </c:pt>
                <c:pt idx="8454">
                  <c:v>760</c:v>
                </c:pt>
                <c:pt idx="8455">
                  <c:v>759</c:v>
                </c:pt>
                <c:pt idx="8456">
                  <c:v>761</c:v>
                </c:pt>
                <c:pt idx="8457">
                  <c:v>759</c:v>
                </c:pt>
                <c:pt idx="8458">
                  <c:v>760</c:v>
                </c:pt>
                <c:pt idx="8459">
                  <c:v>760</c:v>
                </c:pt>
                <c:pt idx="8460">
                  <c:v>760</c:v>
                </c:pt>
                <c:pt idx="8461">
                  <c:v>761</c:v>
                </c:pt>
                <c:pt idx="8462">
                  <c:v>758</c:v>
                </c:pt>
                <c:pt idx="8463">
                  <c:v>762</c:v>
                </c:pt>
                <c:pt idx="8464">
                  <c:v>758</c:v>
                </c:pt>
                <c:pt idx="8465">
                  <c:v>759</c:v>
                </c:pt>
                <c:pt idx="8466">
                  <c:v>759</c:v>
                </c:pt>
                <c:pt idx="8467">
                  <c:v>762</c:v>
                </c:pt>
                <c:pt idx="8468">
                  <c:v>761</c:v>
                </c:pt>
                <c:pt idx="8469">
                  <c:v>761</c:v>
                </c:pt>
                <c:pt idx="8470">
                  <c:v>760</c:v>
                </c:pt>
                <c:pt idx="8471">
                  <c:v>759</c:v>
                </c:pt>
                <c:pt idx="8472">
                  <c:v>760</c:v>
                </c:pt>
                <c:pt idx="8473">
                  <c:v>759</c:v>
                </c:pt>
                <c:pt idx="8474">
                  <c:v>759</c:v>
                </c:pt>
                <c:pt idx="8475">
                  <c:v>758</c:v>
                </c:pt>
                <c:pt idx="8476">
                  <c:v>760</c:v>
                </c:pt>
                <c:pt idx="8477">
                  <c:v>757</c:v>
                </c:pt>
                <c:pt idx="8478">
                  <c:v>762</c:v>
                </c:pt>
                <c:pt idx="8479">
                  <c:v>760</c:v>
                </c:pt>
                <c:pt idx="8480">
                  <c:v>760</c:v>
                </c:pt>
                <c:pt idx="8481">
                  <c:v>759</c:v>
                </c:pt>
                <c:pt idx="8482">
                  <c:v>761</c:v>
                </c:pt>
                <c:pt idx="8483">
                  <c:v>762</c:v>
                </c:pt>
                <c:pt idx="8484">
                  <c:v>759</c:v>
                </c:pt>
                <c:pt idx="8485">
                  <c:v>757</c:v>
                </c:pt>
                <c:pt idx="8486">
                  <c:v>761</c:v>
                </c:pt>
                <c:pt idx="8487">
                  <c:v>760</c:v>
                </c:pt>
                <c:pt idx="8488">
                  <c:v>759</c:v>
                </c:pt>
                <c:pt idx="8489">
                  <c:v>760</c:v>
                </c:pt>
                <c:pt idx="8490">
                  <c:v>758</c:v>
                </c:pt>
                <c:pt idx="8491">
                  <c:v>761</c:v>
                </c:pt>
                <c:pt idx="8492">
                  <c:v>761</c:v>
                </c:pt>
                <c:pt idx="8493">
                  <c:v>760</c:v>
                </c:pt>
                <c:pt idx="8494">
                  <c:v>760</c:v>
                </c:pt>
                <c:pt idx="8495">
                  <c:v>760</c:v>
                </c:pt>
                <c:pt idx="8496">
                  <c:v>760</c:v>
                </c:pt>
                <c:pt idx="8497">
                  <c:v>760</c:v>
                </c:pt>
                <c:pt idx="8498">
                  <c:v>761</c:v>
                </c:pt>
                <c:pt idx="8499">
                  <c:v>761</c:v>
                </c:pt>
                <c:pt idx="8500">
                  <c:v>761</c:v>
                </c:pt>
                <c:pt idx="8501">
                  <c:v>761</c:v>
                </c:pt>
                <c:pt idx="8502">
                  <c:v>761</c:v>
                </c:pt>
                <c:pt idx="8503">
                  <c:v>761</c:v>
                </c:pt>
                <c:pt idx="8504">
                  <c:v>762</c:v>
                </c:pt>
                <c:pt idx="8505">
                  <c:v>761</c:v>
                </c:pt>
                <c:pt idx="8506">
                  <c:v>760</c:v>
                </c:pt>
                <c:pt idx="8507">
                  <c:v>760</c:v>
                </c:pt>
                <c:pt idx="8508">
                  <c:v>761</c:v>
                </c:pt>
                <c:pt idx="8509">
                  <c:v>760</c:v>
                </c:pt>
                <c:pt idx="8510">
                  <c:v>763</c:v>
                </c:pt>
                <c:pt idx="8511">
                  <c:v>761</c:v>
                </c:pt>
                <c:pt idx="8512">
                  <c:v>760</c:v>
                </c:pt>
                <c:pt idx="8513">
                  <c:v>761</c:v>
                </c:pt>
                <c:pt idx="8514">
                  <c:v>761</c:v>
                </c:pt>
                <c:pt idx="8515">
                  <c:v>762</c:v>
                </c:pt>
                <c:pt idx="8516">
                  <c:v>762</c:v>
                </c:pt>
                <c:pt idx="8517">
                  <c:v>761</c:v>
                </c:pt>
                <c:pt idx="8518">
                  <c:v>761</c:v>
                </c:pt>
                <c:pt idx="8519">
                  <c:v>762</c:v>
                </c:pt>
                <c:pt idx="8520">
                  <c:v>760</c:v>
                </c:pt>
                <c:pt idx="8521">
                  <c:v>761</c:v>
                </c:pt>
                <c:pt idx="8522">
                  <c:v>760</c:v>
                </c:pt>
                <c:pt idx="8523">
                  <c:v>761</c:v>
                </c:pt>
                <c:pt idx="8524">
                  <c:v>761</c:v>
                </c:pt>
                <c:pt idx="8525">
                  <c:v>760</c:v>
                </c:pt>
                <c:pt idx="8526">
                  <c:v>759</c:v>
                </c:pt>
                <c:pt idx="8527">
                  <c:v>762</c:v>
                </c:pt>
                <c:pt idx="8528">
                  <c:v>760</c:v>
                </c:pt>
                <c:pt idx="8529">
                  <c:v>761</c:v>
                </c:pt>
                <c:pt idx="8530">
                  <c:v>761</c:v>
                </c:pt>
                <c:pt idx="8531">
                  <c:v>761</c:v>
                </c:pt>
                <c:pt idx="8532">
                  <c:v>762</c:v>
                </c:pt>
                <c:pt idx="8533">
                  <c:v>761</c:v>
                </c:pt>
                <c:pt idx="8534">
                  <c:v>760</c:v>
                </c:pt>
                <c:pt idx="8535">
                  <c:v>763</c:v>
                </c:pt>
                <c:pt idx="8536">
                  <c:v>760</c:v>
                </c:pt>
                <c:pt idx="8537">
                  <c:v>760</c:v>
                </c:pt>
                <c:pt idx="8538">
                  <c:v>759</c:v>
                </c:pt>
                <c:pt idx="8539">
                  <c:v>761</c:v>
                </c:pt>
                <c:pt idx="8540">
                  <c:v>760</c:v>
                </c:pt>
                <c:pt idx="8541">
                  <c:v>759</c:v>
                </c:pt>
                <c:pt idx="8542">
                  <c:v>760</c:v>
                </c:pt>
                <c:pt idx="8543">
                  <c:v>759</c:v>
                </c:pt>
                <c:pt idx="8544">
                  <c:v>761</c:v>
                </c:pt>
                <c:pt idx="8545">
                  <c:v>760</c:v>
                </c:pt>
                <c:pt idx="8546">
                  <c:v>761</c:v>
                </c:pt>
                <c:pt idx="8547">
                  <c:v>762</c:v>
                </c:pt>
                <c:pt idx="8548">
                  <c:v>759</c:v>
                </c:pt>
                <c:pt idx="8549">
                  <c:v>760</c:v>
                </c:pt>
                <c:pt idx="8550">
                  <c:v>759</c:v>
                </c:pt>
                <c:pt idx="8551">
                  <c:v>761</c:v>
                </c:pt>
                <c:pt idx="8552">
                  <c:v>759</c:v>
                </c:pt>
                <c:pt idx="8553">
                  <c:v>758</c:v>
                </c:pt>
                <c:pt idx="8554">
                  <c:v>759</c:v>
                </c:pt>
                <c:pt idx="8555">
                  <c:v>760</c:v>
                </c:pt>
                <c:pt idx="8556">
                  <c:v>760</c:v>
                </c:pt>
                <c:pt idx="8557">
                  <c:v>762</c:v>
                </c:pt>
                <c:pt idx="8558">
                  <c:v>760</c:v>
                </c:pt>
                <c:pt idx="8559">
                  <c:v>759</c:v>
                </c:pt>
                <c:pt idx="8560">
                  <c:v>760</c:v>
                </c:pt>
                <c:pt idx="8561">
                  <c:v>760</c:v>
                </c:pt>
                <c:pt idx="8562">
                  <c:v>759</c:v>
                </c:pt>
                <c:pt idx="8563">
                  <c:v>760</c:v>
                </c:pt>
                <c:pt idx="8564">
                  <c:v>761</c:v>
                </c:pt>
                <c:pt idx="8565">
                  <c:v>759</c:v>
                </c:pt>
                <c:pt idx="8566">
                  <c:v>764</c:v>
                </c:pt>
                <c:pt idx="8567">
                  <c:v>760</c:v>
                </c:pt>
                <c:pt idx="8568">
                  <c:v>761</c:v>
                </c:pt>
                <c:pt idx="8569">
                  <c:v>760</c:v>
                </c:pt>
                <c:pt idx="8570">
                  <c:v>759</c:v>
                </c:pt>
                <c:pt idx="8571">
                  <c:v>763</c:v>
                </c:pt>
                <c:pt idx="8572">
                  <c:v>761</c:v>
                </c:pt>
                <c:pt idx="8573">
                  <c:v>760</c:v>
                </c:pt>
                <c:pt idx="8574">
                  <c:v>760</c:v>
                </c:pt>
                <c:pt idx="8575">
                  <c:v>762</c:v>
                </c:pt>
                <c:pt idx="8576">
                  <c:v>759</c:v>
                </c:pt>
                <c:pt idx="8577">
                  <c:v>762</c:v>
                </c:pt>
                <c:pt idx="8578">
                  <c:v>761</c:v>
                </c:pt>
                <c:pt idx="8579">
                  <c:v>761</c:v>
                </c:pt>
                <c:pt idx="8580">
                  <c:v>761</c:v>
                </c:pt>
                <c:pt idx="8581">
                  <c:v>761</c:v>
                </c:pt>
                <c:pt idx="8582">
                  <c:v>760</c:v>
                </c:pt>
                <c:pt idx="8583">
                  <c:v>761</c:v>
                </c:pt>
                <c:pt idx="8584">
                  <c:v>760</c:v>
                </c:pt>
                <c:pt idx="8585">
                  <c:v>760</c:v>
                </c:pt>
                <c:pt idx="8586">
                  <c:v>760</c:v>
                </c:pt>
                <c:pt idx="8587">
                  <c:v>760</c:v>
                </c:pt>
                <c:pt idx="8588">
                  <c:v>760</c:v>
                </c:pt>
                <c:pt idx="8589">
                  <c:v>759</c:v>
                </c:pt>
                <c:pt idx="8590">
                  <c:v>759</c:v>
                </c:pt>
                <c:pt idx="8591">
                  <c:v>760</c:v>
                </c:pt>
                <c:pt idx="8592">
                  <c:v>759</c:v>
                </c:pt>
                <c:pt idx="8593">
                  <c:v>761</c:v>
                </c:pt>
                <c:pt idx="8594">
                  <c:v>760</c:v>
                </c:pt>
                <c:pt idx="8595">
                  <c:v>760</c:v>
                </c:pt>
                <c:pt idx="8596">
                  <c:v>762</c:v>
                </c:pt>
                <c:pt idx="8597">
                  <c:v>761</c:v>
                </c:pt>
                <c:pt idx="8598">
                  <c:v>759</c:v>
                </c:pt>
                <c:pt idx="8599">
                  <c:v>762</c:v>
                </c:pt>
                <c:pt idx="8600">
                  <c:v>760</c:v>
                </c:pt>
                <c:pt idx="8601">
                  <c:v>761</c:v>
                </c:pt>
                <c:pt idx="8602">
                  <c:v>759</c:v>
                </c:pt>
                <c:pt idx="8603">
                  <c:v>760</c:v>
                </c:pt>
                <c:pt idx="8604">
                  <c:v>762</c:v>
                </c:pt>
                <c:pt idx="8605">
                  <c:v>761</c:v>
                </c:pt>
                <c:pt idx="8606">
                  <c:v>759</c:v>
                </c:pt>
                <c:pt idx="8607">
                  <c:v>760</c:v>
                </c:pt>
                <c:pt idx="8608">
                  <c:v>759</c:v>
                </c:pt>
                <c:pt idx="8609">
                  <c:v>761</c:v>
                </c:pt>
                <c:pt idx="8610">
                  <c:v>760</c:v>
                </c:pt>
                <c:pt idx="8611">
                  <c:v>761</c:v>
                </c:pt>
                <c:pt idx="8612">
                  <c:v>761</c:v>
                </c:pt>
                <c:pt idx="8613">
                  <c:v>759</c:v>
                </c:pt>
                <c:pt idx="8614">
                  <c:v>762</c:v>
                </c:pt>
                <c:pt idx="8615">
                  <c:v>761</c:v>
                </c:pt>
                <c:pt idx="8616">
                  <c:v>764</c:v>
                </c:pt>
                <c:pt idx="8617">
                  <c:v>759</c:v>
                </c:pt>
                <c:pt idx="8618">
                  <c:v>761</c:v>
                </c:pt>
                <c:pt idx="8619">
                  <c:v>760</c:v>
                </c:pt>
                <c:pt idx="8620">
                  <c:v>763</c:v>
                </c:pt>
                <c:pt idx="8621">
                  <c:v>760</c:v>
                </c:pt>
                <c:pt idx="8622">
                  <c:v>757</c:v>
                </c:pt>
                <c:pt idx="8623">
                  <c:v>761</c:v>
                </c:pt>
                <c:pt idx="8624">
                  <c:v>760</c:v>
                </c:pt>
                <c:pt idx="8625">
                  <c:v>759</c:v>
                </c:pt>
                <c:pt idx="8626">
                  <c:v>760</c:v>
                </c:pt>
                <c:pt idx="8627">
                  <c:v>760</c:v>
                </c:pt>
                <c:pt idx="8628">
                  <c:v>761</c:v>
                </c:pt>
                <c:pt idx="8629">
                  <c:v>761</c:v>
                </c:pt>
                <c:pt idx="8630">
                  <c:v>761</c:v>
                </c:pt>
                <c:pt idx="8631">
                  <c:v>761</c:v>
                </c:pt>
                <c:pt idx="8632">
                  <c:v>761</c:v>
                </c:pt>
                <c:pt idx="8633">
                  <c:v>761</c:v>
                </c:pt>
                <c:pt idx="8634">
                  <c:v>761</c:v>
                </c:pt>
                <c:pt idx="8635">
                  <c:v>758</c:v>
                </c:pt>
                <c:pt idx="8636">
                  <c:v>761</c:v>
                </c:pt>
                <c:pt idx="8637">
                  <c:v>761</c:v>
                </c:pt>
                <c:pt idx="8638">
                  <c:v>761</c:v>
                </c:pt>
                <c:pt idx="8639">
                  <c:v>758</c:v>
                </c:pt>
                <c:pt idx="8640">
                  <c:v>760</c:v>
                </c:pt>
                <c:pt idx="8641">
                  <c:v>761</c:v>
                </c:pt>
                <c:pt idx="8642">
                  <c:v>762</c:v>
                </c:pt>
                <c:pt idx="8643">
                  <c:v>765</c:v>
                </c:pt>
                <c:pt idx="8644">
                  <c:v>761</c:v>
                </c:pt>
                <c:pt idx="8645">
                  <c:v>762</c:v>
                </c:pt>
                <c:pt idx="8646">
                  <c:v>762</c:v>
                </c:pt>
                <c:pt idx="8647">
                  <c:v>762</c:v>
                </c:pt>
                <c:pt idx="8648">
                  <c:v>761</c:v>
                </c:pt>
                <c:pt idx="8649">
                  <c:v>761</c:v>
                </c:pt>
                <c:pt idx="8650">
                  <c:v>760</c:v>
                </c:pt>
                <c:pt idx="8651">
                  <c:v>761</c:v>
                </c:pt>
                <c:pt idx="8652">
                  <c:v>761</c:v>
                </c:pt>
                <c:pt idx="8653">
                  <c:v>762</c:v>
                </c:pt>
                <c:pt idx="8654">
                  <c:v>761</c:v>
                </c:pt>
                <c:pt idx="8655">
                  <c:v>763</c:v>
                </c:pt>
                <c:pt idx="8656">
                  <c:v>760</c:v>
                </c:pt>
                <c:pt idx="8657">
                  <c:v>761</c:v>
                </c:pt>
                <c:pt idx="8658">
                  <c:v>762</c:v>
                </c:pt>
                <c:pt idx="8659">
                  <c:v>759</c:v>
                </c:pt>
                <c:pt idx="8660">
                  <c:v>760</c:v>
                </c:pt>
                <c:pt idx="8661">
                  <c:v>760</c:v>
                </c:pt>
                <c:pt idx="8662">
                  <c:v>762</c:v>
                </c:pt>
                <c:pt idx="8663">
                  <c:v>760</c:v>
                </c:pt>
                <c:pt idx="8664">
                  <c:v>761</c:v>
                </c:pt>
                <c:pt idx="8665">
                  <c:v>762</c:v>
                </c:pt>
                <c:pt idx="8666">
                  <c:v>759</c:v>
                </c:pt>
                <c:pt idx="8667">
                  <c:v>763</c:v>
                </c:pt>
                <c:pt idx="8668">
                  <c:v>762</c:v>
                </c:pt>
                <c:pt idx="8669">
                  <c:v>759</c:v>
                </c:pt>
                <c:pt idx="8670">
                  <c:v>761</c:v>
                </c:pt>
                <c:pt idx="8671">
                  <c:v>759</c:v>
                </c:pt>
                <c:pt idx="8672">
                  <c:v>761</c:v>
                </c:pt>
                <c:pt idx="8673">
                  <c:v>761</c:v>
                </c:pt>
                <c:pt idx="8674">
                  <c:v>761</c:v>
                </c:pt>
                <c:pt idx="8675">
                  <c:v>761</c:v>
                </c:pt>
                <c:pt idx="8676">
                  <c:v>763</c:v>
                </c:pt>
                <c:pt idx="8677">
                  <c:v>760</c:v>
                </c:pt>
                <c:pt idx="8678">
                  <c:v>761</c:v>
                </c:pt>
                <c:pt idx="8679">
                  <c:v>760</c:v>
                </c:pt>
                <c:pt idx="8680">
                  <c:v>761</c:v>
                </c:pt>
                <c:pt idx="8681">
                  <c:v>764</c:v>
                </c:pt>
                <c:pt idx="8682">
                  <c:v>761</c:v>
                </c:pt>
                <c:pt idx="8683">
                  <c:v>761</c:v>
                </c:pt>
                <c:pt idx="8684">
                  <c:v>760</c:v>
                </c:pt>
                <c:pt idx="8685">
                  <c:v>761</c:v>
                </c:pt>
                <c:pt idx="8686">
                  <c:v>761</c:v>
                </c:pt>
                <c:pt idx="8687">
                  <c:v>760</c:v>
                </c:pt>
                <c:pt idx="8688">
                  <c:v>762</c:v>
                </c:pt>
                <c:pt idx="8689">
                  <c:v>762</c:v>
                </c:pt>
                <c:pt idx="8690">
                  <c:v>763</c:v>
                </c:pt>
                <c:pt idx="8691">
                  <c:v>761</c:v>
                </c:pt>
                <c:pt idx="8692">
                  <c:v>760</c:v>
                </c:pt>
                <c:pt idx="8693">
                  <c:v>761</c:v>
                </c:pt>
                <c:pt idx="8694">
                  <c:v>761</c:v>
                </c:pt>
                <c:pt idx="8695">
                  <c:v>761</c:v>
                </c:pt>
                <c:pt idx="8696">
                  <c:v>761</c:v>
                </c:pt>
                <c:pt idx="8697">
                  <c:v>765</c:v>
                </c:pt>
                <c:pt idx="8698">
                  <c:v>759</c:v>
                </c:pt>
                <c:pt idx="8699">
                  <c:v>762</c:v>
                </c:pt>
                <c:pt idx="8700">
                  <c:v>760</c:v>
                </c:pt>
                <c:pt idx="8701">
                  <c:v>762</c:v>
                </c:pt>
                <c:pt idx="8702">
                  <c:v>760</c:v>
                </c:pt>
                <c:pt idx="8703">
                  <c:v>761</c:v>
                </c:pt>
                <c:pt idx="8704">
                  <c:v>760</c:v>
                </c:pt>
                <c:pt idx="8705">
                  <c:v>762</c:v>
                </c:pt>
                <c:pt idx="8706">
                  <c:v>761</c:v>
                </c:pt>
                <c:pt idx="8707">
                  <c:v>759</c:v>
                </c:pt>
                <c:pt idx="8708">
                  <c:v>762</c:v>
                </c:pt>
                <c:pt idx="8709">
                  <c:v>763</c:v>
                </c:pt>
                <c:pt idx="8710">
                  <c:v>764</c:v>
                </c:pt>
                <c:pt idx="8711">
                  <c:v>760</c:v>
                </c:pt>
                <c:pt idx="8712">
                  <c:v>762</c:v>
                </c:pt>
                <c:pt idx="8713">
                  <c:v>759</c:v>
                </c:pt>
                <c:pt idx="8714">
                  <c:v>763</c:v>
                </c:pt>
                <c:pt idx="8715">
                  <c:v>762</c:v>
                </c:pt>
                <c:pt idx="8716">
                  <c:v>762</c:v>
                </c:pt>
                <c:pt idx="8717">
                  <c:v>762</c:v>
                </c:pt>
                <c:pt idx="8718">
                  <c:v>761</c:v>
                </c:pt>
                <c:pt idx="8719">
                  <c:v>760</c:v>
                </c:pt>
                <c:pt idx="8720">
                  <c:v>761</c:v>
                </c:pt>
                <c:pt idx="8721">
                  <c:v>760</c:v>
                </c:pt>
                <c:pt idx="8722">
                  <c:v>761</c:v>
                </c:pt>
                <c:pt idx="8723">
                  <c:v>761</c:v>
                </c:pt>
                <c:pt idx="8724">
                  <c:v>763</c:v>
                </c:pt>
                <c:pt idx="8725">
                  <c:v>759</c:v>
                </c:pt>
                <c:pt idx="8726">
                  <c:v>760</c:v>
                </c:pt>
                <c:pt idx="8727">
                  <c:v>758</c:v>
                </c:pt>
                <c:pt idx="8728">
                  <c:v>761</c:v>
                </c:pt>
                <c:pt idx="8729">
                  <c:v>759</c:v>
                </c:pt>
                <c:pt idx="8730">
                  <c:v>761</c:v>
                </c:pt>
                <c:pt idx="8731">
                  <c:v>760</c:v>
                </c:pt>
                <c:pt idx="8732">
                  <c:v>761</c:v>
                </c:pt>
                <c:pt idx="8733">
                  <c:v>761</c:v>
                </c:pt>
                <c:pt idx="8734">
                  <c:v>761</c:v>
                </c:pt>
                <c:pt idx="8735">
                  <c:v>762</c:v>
                </c:pt>
                <c:pt idx="8736">
                  <c:v>761</c:v>
                </c:pt>
                <c:pt idx="8737">
                  <c:v>762</c:v>
                </c:pt>
                <c:pt idx="8738">
                  <c:v>761</c:v>
                </c:pt>
                <c:pt idx="8739">
                  <c:v>763</c:v>
                </c:pt>
                <c:pt idx="8740">
                  <c:v>760</c:v>
                </c:pt>
                <c:pt idx="8741">
                  <c:v>762</c:v>
                </c:pt>
                <c:pt idx="8742">
                  <c:v>761</c:v>
                </c:pt>
                <c:pt idx="8743">
                  <c:v>759</c:v>
                </c:pt>
                <c:pt idx="8744">
                  <c:v>762</c:v>
                </c:pt>
                <c:pt idx="8745">
                  <c:v>761</c:v>
                </c:pt>
                <c:pt idx="8746">
                  <c:v>760</c:v>
                </c:pt>
                <c:pt idx="8747">
                  <c:v>763</c:v>
                </c:pt>
                <c:pt idx="8748">
                  <c:v>762</c:v>
                </c:pt>
                <c:pt idx="8749">
                  <c:v>762</c:v>
                </c:pt>
                <c:pt idx="8750">
                  <c:v>760</c:v>
                </c:pt>
                <c:pt idx="8751">
                  <c:v>759</c:v>
                </c:pt>
                <c:pt idx="8752">
                  <c:v>760</c:v>
                </c:pt>
                <c:pt idx="8753">
                  <c:v>763</c:v>
                </c:pt>
                <c:pt idx="8754">
                  <c:v>763</c:v>
                </c:pt>
                <c:pt idx="8755">
                  <c:v>761</c:v>
                </c:pt>
                <c:pt idx="8756">
                  <c:v>762</c:v>
                </c:pt>
                <c:pt idx="8757">
                  <c:v>761</c:v>
                </c:pt>
                <c:pt idx="8758">
                  <c:v>761</c:v>
                </c:pt>
                <c:pt idx="8759">
                  <c:v>759</c:v>
                </c:pt>
                <c:pt idx="8760">
                  <c:v>761</c:v>
                </c:pt>
                <c:pt idx="8761">
                  <c:v>762</c:v>
                </c:pt>
                <c:pt idx="8762">
                  <c:v>761</c:v>
                </c:pt>
                <c:pt idx="8763">
                  <c:v>761</c:v>
                </c:pt>
                <c:pt idx="8764">
                  <c:v>762</c:v>
                </c:pt>
                <c:pt idx="8765">
                  <c:v>763</c:v>
                </c:pt>
                <c:pt idx="8766">
                  <c:v>761</c:v>
                </c:pt>
                <c:pt idx="8767">
                  <c:v>761</c:v>
                </c:pt>
                <c:pt idx="8768">
                  <c:v>762</c:v>
                </c:pt>
                <c:pt idx="8769">
                  <c:v>761</c:v>
                </c:pt>
                <c:pt idx="8770">
                  <c:v>761</c:v>
                </c:pt>
                <c:pt idx="8771">
                  <c:v>761</c:v>
                </c:pt>
                <c:pt idx="8772">
                  <c:v>762</c:v>
                </c:pt>
                <c:pt idx="8773">
                  <c:v>761</c:v>
                </c:pt>
                <c:pt idx="8774">
                  <c:v>761</c:v>
                </c:pt>
                <c:pt idx="8775">
                  <c:v>761</c:v>
                </c:pt>
                <c:pt idx="8776">
                  <c:v>759</c:v>
                </c:pt>
                <c:pt idx="8777">
                  <c:v>761</c:v>
                </c:pt>
                <c:pt idx="8778">
                  <c:v>762</c:v>
                </c:pt>
                <c:pt idx="8779">
                  <c:v>759</c:v>
                </c:pt>
                <c:pt idx="8780">
                  <c:v>762</c:v>
                </c:pt>
                <c:pt idx="8781">
                  <c:v>762</c:v>
                </c:pt>
                <c:pt idx="8782">
                  <c:v>760</c:v>
                </c:pt>
                <c:pt idx="8783">
                  <c:v>763</c:v>
                </c:pt>
                <c:pt idx="8784">
                  <c:v>762</c:v>
                </c:pt>
                <c:pt idx="8785">
                  <c:v>760</c:v>
                </c:pt>
                <c:pt idx="8786">
                  <c:v>761</c:v>
                </c:pt>
                <c:pt idx="8787">
                  <c:v>761</c:v>
                </c:pt>
                <c:pt idx="8788">
                  <c:v>761</c:v>
                </c:pt>
                <c:pt idx="8789">
                  <c:v>760</c:v>
                </c:pt>
                <c:pt idx="8790">
                  <c:v>761</c:v>
                </c:pt>
                <c:pt idx="8791">
                  <c:v>762</c:v>
                </c:pt>
                <c:pt idx="8792">
                  <c:v>760</c:v>
                </c:pt>
                <c:pt idx="8793">
                  <c:v>761</c:v>
                </c:pt>
                <c:pt idx="8794">
                  <c:v>760</c:v>
                </c:pt>
                <c:pt idx="8795">
                  <c:v>763</c:v>
                </c:pt>
                <c:pt idx="8796">
                  <c:v>762</c:v>
                </c:pt>
                <c:pt idx="8797">
                  <c:v>760</c:v>
                </c:pt>
                <c:pt idx="8798">
                  <c:v>762</c:v>
                </c:pt>
                <c:pt idx="8799">
                  <c:v>761</c:v>
                </c:pt>
                <c:pt idx="8800">
                  <c:v>761</c:v>
                </c:pt>
                <c:pt idx="8801">
                  <c:v>761</c:v>
                </c:pt>
                <c:pt idx="8802">
                  <c:v>759</c:v>
                </c:pt>
                <c:pt idx="8803">
                  <c:v>761</c:v>
                </c:pt>
                <c:pt idx="8804">
                  <c:v>759</c:v>
                </c:pt>
                <c:pt idx="8805">
                  <c:v>759</c:v>
                </c:pt>
                <c:pt idx="8806">
                  <c:v>761</c:v>
                </c:pt>
                <c:pt idx="8807">
                  <c:v>763</c:v>
                </c:pt>
                <c:pt idx="8808">
                  <c:v>761</c:v>
                </c:pt>
                <c:pt idx="8809">
                  <c:v>762</c:v>
                </c:pt>
                <c:pt idx="8810">
                  <c:v>762</c:v>
                </c:pt>
                <c:pt idx="8811">
                  <c:v>760</c:v>
                </c:pt>
                <c:pt idx="8812">
                  <c:v>760</c:v>
                </c:pt>
                <c:pt idx="8813">
                  <c:v>759</c:v>
                </c:pt>
                <c:pt idx="8814">
                  <c:v>762</c:v>
                </c:pt>
                <c:pt idx="8815">
                  <c:v>761</c:v>
                </c:pt>
                <c:pt idx="8816">
                  <c:v>763</c:v>
                </c:pt>
                <c:pt idx="8817">
                  <c:v>759</c:v>
                </c:pt>
                <c:pt idx="8818">
                  <c:v>762</c:v>
                </c:pt>
                <c:pt idx="8819">
                  <c:v>761</c:v>
                </c:pt>
                <c:pt idx="8820">
                  <c:v>759</c:v>
                </c:pt>
                <c:pt idx="8821">
                  <c:v>761</c:v>
                </c:pt>
                <c:pt idx="8822">
                  <c:v>761</c:v>
                </c:pt>
                <c:pt idx="8823">
                  <c:v>760</c:v>
                </c:pt>
                <c:pt idx="8824">
                  <c:v>761</c:v>
                </c:pt>
                <c:pt idx="8825">
                  <c:v>763</c:v>
                </c:pt>
                <c:pt idx="8826">
                  <c:v>762</c:v>
                </c:pt>
                <c:pt idx="8827">
                  <c:v>758</c:v>
                </c:pt>
                <c:pt idx="8828">
                  <c:v>761</c:v>
                </c:pt>
                <c:pt idx="8829">
                  <c:v>762</c:v>
                </c:pt>
                <c:pt idx="8830">
                  <c:v>761</c:v>
                </c:pt>
                <c:pt idx="8831">
                  <c:v>761</c:v>
                </c:pt>
                <c:pt idx="8832">
                  <c:v>760</c:v>
                </c:pt>
                <c:pt idx="8833">
                  <c:v>762</c:v>
                </c:pt>
                <c:pt idx="8834">
                  <c:v>759</c:v>
                </c:pt>
                <c:pt idx="8835">
                  <c:v>762</c:v>
                </c:pt>
                <c:pt idx="8836">
                  <c:v>761</c:v>
                </c:pt>
                <c:pt idx="8837">
                  <c:v>761</c:v>
                </c:pt>
                <c:pt idx="8838">
                  <c:v>761</c:v>
                </c:pt>
                <c:pt idx="8839">
                  <c:v>759</c:v>
                </c:pt>
                <c:pt idx="8840">
                  <c:v>759</c:v>
                </c:pt>
                <c:pt idx="8841">
                  <c:v>760</c:v>
                </c:pt>
                <c:pt idx="8842">
                  <c:v>763</c:v>
                </c:pt>
                <c:pt idx="8843">
                  <c:v>762</c:v>
                </c:pt>
                <c:pt idx="8844">
                  <c:v>761</c:v>
                </c:pt>
                <c:pt idx="8845">
                  <c:v>761</c:v>
                </c:pt>
                <c:pt idx="8846">
                  <c:v>762</c:v>
                </c:pt>
                <c:pt idx="8847">
                  <c:v>761</c:v>
                </c:pt>
                <c:pt idx="8848">
                  <c:v>762</c:v>
                </c:pt>
                <c:pt idx="8849">
                  <c:v>764</c:v>
                </c:pt>
                <c:pt idx="8850">
                  <c:v>761</c:v>
                </c:pt>
                <c:pt idx="8851">
                  <c:v>761</c:v>
                </c:pt>
                <c:pt idx="8852">
                  <c:v>761</c:v>
                </c:pt>
                <c:pt idx="8853">
                  <c:v>761</c:v>
                </c:pt>
                <c:pt idx="8854">
                  <c:v>760</c:v>
                </c:pt>
                <c:pt idx="8855">
                  <c:v>761</c:v>
                </c:pt>
                <c:pt idx="8856">
                  <c:v>760</c:v>
                </c:pt>
                <c:pt idx="8857">
                  <c:v>762</c:v>
                </c:pt>
                <c:pt idx="8858">
                  <c:v>760</c:v>
                </c:pt>
                <c:pt idx="8859">
                  <c:v>761</c:v>
                </c:pt>
                <c:pt idx="8860">
                  <c:v>762</c:v>
                </c:pt>
                <c:pt idx="8861">
                  <c:v>763</c:v>
                </c:pt>
                <c:pt idx="8862">
                  <c:v>762</c:v>
                </c:pt>
                <c:pt idx="8863">
                  <c:v>762</c:v>
                </c:pt>
                <c:pt idx="8864">
                  <c:v>761</c:v>
                </c:pt>
                <c:pt idx="8865">
                  <c:v>760</c:v>
                </c:pt>
                <c:pt idx="8866">
                  <c:v>761</c:v>
                </c:pt>
                <c:pt idx="8867">
                  <c:v>759</c:v>
                </c:pt>
                <c:pt idx="8868">
                  <c:v>762</c:v>
                </c:pt>
                <c:pt idx="8869">
                  <c:v>762</c:v>
                </c:pt>
                <c:pt idx="8870">
                  <c:v>762</c:v>
                </c:pt>
                <c:pt idx="8871">
                  <c:v>762</c:v>
                </c:pt>
                <c:pt idx="8872">
                  <c:v>762</c:v>
                </c:pt>
                <c:pt idx="8873">
                  <c:v>762</c:v>
                </c:pt>
                <c:pt idx="8874">
                  <c:v>761</c:v>
                </c:pt>
                <c:pt idx="8875">
                  <c:v>762</c:v>
                </c:pt>
                <c:pt idx="8876">
                  <c:v>763</c:v>
                </c:pt>
                <c:pt idx="8877">
                  <c:v>763</c:v>
                </c:pt>
                <c:pt idx="8878">
                  <c:v>762</c:v>
                </c:pt>
                <c:pt idx="8879">
                  <c:v>762</c:v>
                </c:pt>
                <c:pt idx="8880">
                  <c:v>759</c:v>
                </c:pt>
                <c:pt idx="8881">
                  <c:v>762</c:v>
                </c:pt>
                <c:pt idx="8882">
                  <c:v>762</c:v>
                </c:pt>
                <c:pt idx="8883">
                  <c:v>761</c:v>
                </c:pt>
                <c:pt idx="8884">
                  <c:v>760</c:v>
                </c:pt>
                <c:pt idx="8885">
                  <c:v>761</c:v>
                </c:pt>
                <c:pt idx="8886">
                  <c:v>761</c:v>
                </c:pt>
                <c:pt idx="8887">
                  <c:v>760</c:v>
                </c:pt>
                <c:pt idx="8888">
                  <c:v>759</c:v>
                </c:pt>
                <c:pt idx="8889">
                  <c:v>762</c:v>
                </c:pt>
                <c:pt idx="8890">
                  <c:v>762</c:v>
                </c:pt>
                <c:pt idx="8891">
                  <c:v>763</c:v>
                </c:pt>
                <c:pt idx="8892">
                  <c:v>761</c:v>
                </c:pt>
                <c:pt idx="8893">
                  <c:v>763</c:v>
                </c:pt>
                <c:pt idx="8894">
                  <c:v>760</c:v>
                </c:pt>
                <c:pt idx="8895">
                  <c:v>763</c:v>
                </c:pt>
                <c:pt idx="8896">
                  <c:v>761</c:v>
                </c:pt>
                <c:pt idx="8897">
                  <c:v>761</c:v>
                </c:pt>
                <c:pt idx="8898">
                  <c:v>761</c:v>
                </c:pt>
                <c:pt idx="8899">
                  <c:v>762</c:v>
                </c:pt>
                <c:pt idx="8900">
                  <c:v>762</c:v>
                </c:pt>
                <c:pt idx="8901">
                  <c:v>761</c:v>
                </c:pt>
                <c:pt idx="8902">
                  <c:v>763</c:v>
                </c:pt>
                <c:pt idx="8903">
                  <c:v>762</c:v>
                </c:pt>
                <c:pt idx="8904">
                  <c:v>763</c:v>
                </c:pt>
                <c:pt idx="8905">
                  <c:v>762</c:v>
                </c:pt>
                <c:pt idx="8906">
                  <c:v>763</c:v>
                </c:pt>
                <c:pt idx="8907">
                  <c:v>761</c:v>
                </c:pt>
                <c:pt idx="8908">
                  <c:v>760</c:v>
                </c:pt>
                <c:pt idx="8909">
                  <c:v>763</c:v>
                </c:pt>
                <c:pt idx="8910">
                  <c:v>761</c:v>
                </c:pt>
                <c:pt idx="8911">
                  <c:v>759</c:v>
                </c:pt>
                <c:pt idx="8912">
                  <c:v>762</c:v>
                </c:pt>
                <c:pt idx="8913">
                  <c:v>762</c:v>
                </c:pt>
                <c:pt idx="8914">
                  <c:v>761</c:v>
                </c:pt>
                <c:pt idx="8915">
                  <c:v>761</c:v>
                </c:pt>
                <c:pt idx="8916">
                  <c:v>762</c:v>
                </c:pt>
                <c:pt idx="8917">
                  <c:v>759</c:v>
                </c:pt>
                <c:pt idx="8918">
                  <c:v>761</c:v>
                </c:pt>
                <c:pt idx="8919">
                  <c:v>761</c:v>
                </c:pt>
                <c:pt idx="8920">
                  <c:v>762</c:v>
                </c:pt>
                <c:pt idx="8921">
                  <c:v>761</c:v>
                </c:pt>
                <c:pt idx="8922">
                  <c:v>759</c:v>
                </c:pt>
                <c:pt idx="8923">
                  <c:v>761</c:v>
                </c:pt>
                <c:pt idx="8924">
                  <c:v>761</c:v>
                </c:pt>
                <c:pt idx="8925">
                  <c:v>761</c:v>
                </c:pt>
                <c:pt idx="8926">
                  <c:v>761</c:v>
                </c:pt>
                <c:pt idx="8927">
                  <c:v>761</c:v>
                </c:pt>
                <c:pt idx="8928">
                  <c:v>761</c:v>
                </c:pt>
                <c:pt idx="8929">
                  <c:v>761</c:v>
                </c:pt>
                <c:pt idx="8930">
                  <c:v>761</c:v>
                </c:pt>
                <c:pt idx="8931">
                  <c:v>760</c:v>
                </c:pt>
                <c:pt idx="8932">
                  <c:v>761</c:v>
                </c:pt>
                <c:pt idx="8933">
                  <c:v>759</c:v>
                </c:pt>
                <c:pt idx="8934">
                  <c:v>761</c:v>
                </c:pt>
                <c:pt idx="8935">
                  <c:v>759</c:v>
                </c:pt>
                <c:pt idx="8936">
                  <c:v>759</c:v>
                </c:pt>
                <c:pt idx="8937">
                  <c:v>761</c:v>
                </c:pt>
                <c:pt idx="8938">
                  <c:v>761</c:v>
                </c:pt>
                <c:pt idx="8939">
                  <c:v>760</c:v>
                </c:pt>
                <c:pt idx="8940">
                  <c:v>761</c:v>
                </c:pt>
                <c:pt idx="8941">
                  <c:v>761</c:v>
                </c:pt>
                <c:pt idx="8942">
                  <c:v>762</c:v>
                </c:pt>
                <c:pt idx="8943">
                  <c:v>761</c:v>
                </c:pt>
                <c:pt idx="8944">
                  <c:v>761</c:v>
                </c:pt>
                <c:pt idx="8945">
                  <c:v>763</c:v>
                </c:pt>
                <c:pt idx="8946">
                  <c:v>759</c:v>
                </c:pt>
                <c:pt idx="8947">
                  <c:v>759</c:v>
                </c:pt>
                <c:pt idx="8948">
                  <c:v>760</c:v>
                </c:pt>
                <c:pt idx="8949">
                  <c:v>761</c:v>
                </c:pt>
                <c:pt idx="8950">
                  <c:v>761</c:v>
                </c:pt>
                <c:pt idx="8951">
                  <c:v>762</c:v>
                </c:pt>
                <c:pt idx="8952">
                  <c:v>759</c:v>
                </c:pt>
                <c:pt idx="8953">
                  <c:v>763</c:v>
                </c:pt>
                <c:pt idx="8954">
                  <c:v>762</c:v>
                </c:pt>
                <c:pt idx="8955">
                  <c:v>763</c:v>
                </c:pt>
                <c:pt idx="8956">
                  <c:v>758</c:v>
                </c:pt>
                <c:pt idx="8957">
                  <c:v>762</c:v>
                </c:pt>
                <c:pt idx="8958">
                  <c:v>761</c:v>
                </c:pt>
                <c:pt idx="8959">
                  <c:v>762</c:v>
                </c:pt>
                <c:pt idx="8960">
                  <c:v>761</c:v>
                </c:pt>
                <c:pt idx="8961">
                  <c:v>761</c:v>
                </c:pt>
                <c:pt idx="8962">
                  <c:v>762</c:v>
                </c:pt>
                <c:pt idx="8963">
                  <c:v>762</c:v>
                </c:pt>
                <c:pt idx="8964">
                  <c:v>762</c:v>
                </c:pt>
                <c:pt idx="8965">
                  <c:v>761</c:v>
                </c:pt>
                <c:pt idx="8966">
                  <c:v>762</c:v>
                </c:pt>
                <c:pt idx="8967">
                  <c:v>759</c:v>
                </c:pt>
                <c:pt idx="8968">
                  <c:v>760</c:v>
                </c:pt>
                <c:pt idx="8969">
                  <c:v>763</c:v>
                </c:pt>
                <c:pt idx="8970">
                  <c:v>763</c:v>
                </c:pt>
                <c:pt idx="8971">
                  <c:v>761</c:v>
                </c:pt>
                <c:pt idx="8972">
                  <c:v>760</c:v>
                </c:pt>
                <c:pt idx="8973">
                  <c:v>761</c:v>
                </c:pt>
                <c:pt idx="8974">
                  <c:v>762</c:v>
                </c:pt>
                <c:pt idx="8975">
                  <c:v>761</c:v>
                </c:pt>
                <c:pt idx="8976">
                  <c:v>763</c:v>
                </c:pt>
                <c:pt idx="8977">
                  <c:v>762</c:v>
                </c:pt>
                <c:pt idx="8978">
                  <c:v>763</c:v>
                </c:pt>
                <c:pt idx="8979">
                  <c:v>763</c:v>
                </c:pt>
                <c:pt idx="8980">
                  <c:v>761</c:v>
                </c:pt>
                <c:pt idx="8981">
                  <c:v>761</c:v>
                </c:pt>
                <c:pt idx="8982">
                  <c:v>761</c:v>
                </c:pt>
                <c:pt idx="8983">
                  <c:v>762</c:v>
                </c:pt>
                <c:pt idx="8984">
                  <c:v>763</c:v>
                </c:pt>
                <c:pt idx="8985">
                  <c:v>761</c:v>
                </c:pt>
                <c:pt idx="8986">
                  <c:v>762</c:v>
                </c:pt>
                <c:pt idx="8987">
                  <c:v>760</c:v>
                </c:pt>
                <c:pt idx="8988">
                  <c:v>763</c:v>
                </c:pt>
                <c:pt idx="8989">
                  <c:v>763</c:v>
                </c:pt>
                <c:pt idx="8990">
                  <c:v>762</c:v>
                </c:pt>
                <c:pt idx="8991">
                  <c:v>761</c:v>
                </c:pt>
                <c:pt idx="8992">
                  <c:v>762</c:v>
                </c:pt>
                <c:pt idx="8993">
                  <c:v>762</c:v>
                </c:pt>
                <c:pt idx="8994">
                  <c:v>764</c:v>
                </c:pt>
                <c:pt idx="8995">
                  <c:v>761</c:v>
                </c:pt>
                <c:pt idx="8996">
                  <c:v>761</c:v>
                </c:pt>
                <c:pt idx="8997">
                  <c:v>760</c:v>
                </c:pt>
                <c:pt idx="8998">
                  <c:v>762</c:v>
                </c:pt>
                <c:pt idx="8999">
                  <c:v>759</c:v>
                </c:pt>
                <c:pt idx="9000">
                  <c:v>761</c:v>
                </c:pt>
                <c:pt idx="9001">
                  <c:v>762</c:v>
                </c:pt>
                <c:pt idx="9002">
                  <c:v>761</c:v>
                </c:pt>
                <c:pt idx="9003">
                  <c:v>763</c:v>
                </c:pt>
                <c:pt idx="9004">
                  <c:v>759</c:v>
                </c:pt>
                <c:pt idx="9005">
                  <c:v>762</c:v>
                </c:pt>
                <c:pt idx="9006">
                  <c:v>762</c:v>
                </c:pt>
                <c:pt idx="9007">
                  <c:v>761</c:v>
                </c:pt>
                <c:pt idx="9008">
                  <c:v>765</c:v>
                </c:pt>
                <c:pt idx="9009">
                  <c:v>761</c:v>
                </c:pt>
                <c:pt idx="9010">
                  <c:v>762</c:v>
                </c:pt>
                <c:pt idx="9011">
                  <c:v>762</c:v>
                </c:pt>
                <c:pt idx="9012">
                  <c:v>762</c:v>
                </c:pt>
                <c:pt idx="9013">
                  <c:v>762</c:v>
                </c:pt>
                <c:pt idx="9014">
                  <c:v>762</c:v>
                </c:pt>
                <c:pt idx="9015">
                  <c:v>759</c:v>
                </c:pt>
                <c:pt idx="9016">
                  <c:v>760</c:v>
                </c:pt>
                <c:pt idx="9017">
                  <c:v>762</c:v>
                </c:pt>
                <c:pt idx="9018">
                  <c:v>759</c:v>
                </c:pt>
                <c:pt idx="9019">
                  <c:v>762</c:v>
                </c:pt>
                <c:pt idx="9020">
                  <c:v>762</c:v>
                </c:pt>
                <c:pt idx="9021">
                  <c:v>761</c:v>
                </c:pt>
                <c:pt idx="9022">
                  <c:v>762</c:v>
                </c:pt>
                <c:pt idx="9023">
                  <c:v>763</c:v>
                </c:pt>
                <c:pt idx="9024">
                  <c:v>761</c:v>
                </c:pt>
                <c:pt idx="9025">
                  <c:v>763</c:v>
                </c:pt>
                <c:pt idx="9026">
                  <c:v>761</c:v>
                </c:pt>
                <c:pt idx="9027">
                  <c:v>760</c:v>
                </c:pt>
                <c:pt idx="9028">
                  <c:v>761</c:v>
                </c:pt>
                <c:pt idx="9029">
                  <c:v>762</c:v>
                </c:pt>
                <c:pt idx="9030">
                  <c:v>761</c:v>
                </c:pt>
                <c:pt idx="9031">
                  <c:v>761</c:v>
                </c:pt>
                <c:pt idx="9032">
                  <c:v>761</c:v>
                </c:pt>
                <c:pt idx="9033">
                  <c:v>763</c:v>
                </c:pt>
                <c:pt idx="9034">
                  <c:v>761</c:v>
                </c:pt>
                <c:pt idx="9035">
                  <c:v>760</c:v>
                </c:pt>
                <c:pt idx="9036">
                  <c:v>762</c:v>
                </c:pt>
                <c:pt idx="9037">
                  <c:v>761</c:v>
                </c:pt>
                <c:pt idx="9038">
                  <c:v>759</c:v>
                </c:pt>
                <c:pt idx="9039">
                  <c:v>761</c:v>
                </c:pt>
                <c:pt idx="9040">
                  <c:v>763</c:v>
                </c:pt>
                <c:pt idx="9041">
                  <c:v>762</c:v>
                </c:pt>
                <c:pt idx="9042">
                  <c:v>763</c:v>
                </c:pt>
                <c:pt idx="9043">
                  <c:v>760</c:v>
                </c:pt>
                <c:pt idx="9044">
                  <c:v>762</c:v>
                </c:pt>
                <c:pt idx="9045">
                  <c:v>762</c:v>
                </c:pt>
                <c:pt idx="9046">
                  <c:v>761</c:v>
                </c:pt>
                <c:pt idx="9047">
                  <c:v>759</c:v>
                </c:pt>
                <c:pt idx="9048">
                  <c:v>762</c:v>
                </c:pt>
                <c:pt idx="9049">
                  <c:v>760</c:v>
                </c:pt>
                <c:pt idx="9050">
                  <c:v>761</c:v>
                </c:pt>
                <c:pt idx="9051">
                  <c:v>759</c:v>
                </c:pt>
                <c:pt idx="9052">
                  <c:v>761</c:v>
                </c:pt>
                <c:pt idx="9053">
                  <c:v>762</c:v>
                </c:pt>
                <c:pt idx="9054">
                  <c:v>759</c:v>
                </c:pt>
                <c:pt idx="9055">
                  <c:v>762</c:v>
                </c:pt>
                <c:pt idx="9056">
                  <c:v>762</c:v>
                </c:pt>
                <c:pt idx="9057">
                  <c:v>762</c:v>
                </c:pt>
                <c:pt idx="9058">
                  <c:v>761</c:v>
                </c:pt>
                <c:pt idx="9059">
                  <c:v>762</c:v>
                </c:pt>
                <c:pt idx="9060">
                  <c:v>759</c:v>
                </c:pt>
                <c:pt idx="9061">
                  <c:v>762</c:v>
                </c:pt>
                <c:pt idx="9062">
                  <c:v>761</c:v>
                </c:pt>
                <c:pt idx="9063">
                  <c:v>761</c:v>
                </c:pt>
                <c:pt idx="9064">
                  <c:v>763</c:v>
                </c:pt>
                <c:pt idx="9065">
                  <c:v>761</c:v>
                </c:pt>
                <c:pt idx="9066">
                  <c:v>762</c:v>
                </c:pt>
                <c:pt idx="9067">
                  <c:v>760</c:v>
                </c:pt>
                <c:pt idx="9068">
                  <c:v>760</c:v>
                </c:pt>
                <c:pt idx="9069">
                  <c:v>761</c:v>
                </c:pt>
                <c:pt idx="9070">
                  <c:v>761</c:v>
                </c:pt>
                <c:pt idx="9071">
                  <c:v>761</c:v>
                </c:pt>
                <c:pt idx="9072">
                  <c:v>764</c:v>
                </c:pt>
                <c:pt idx="9073">
                  <c:v>762</c:v>
                </c:pt>
                <c:pt idx="9074">
                  <c:v>760</c:v>
                </c:pt>
                <c:pt idx="9075">
                  <c:v>762</c:v>
                </c:pt>
                <c:pt idx="9076">
                  <c:v>760</c:v>
                </c:pt>
                <c:pt idx="9077">
                  <c:v>761</c:v>
                </c:pt>
                <c:pt idx="9078">
                  <c:v>759</c:v>
                </c:pt>
                <c:pt idx="9079">
                  <c:v>764</c:v>
                </c:pt>
                <c:pt idx="9080">
                  <c:v>763</c:v>
                </c:pt>
                <c:pt idx="9081">
                  <c:v>761</c:v>
                </c:pt>
                <c:pt idx="9082">
                  <c:v>760</c:v>
                </c:pt>
                <c:pt idx="9083">
                  <c:v>761</c:v>
                </c:pt>
                <c:pt idx="9084">
                  <c:v>761</c:v>
                </c:pt>
                <c:pt idx="9085">
                  <c:v>763</c:v>
                </c:pt>
                <c:pt idx="9086">
                  <c:v>760</c:v>
                </c:pt>
                <c:pt idx="9087">
                  <c:v>761</c:v>
                </c:pt>
                <c:pt idx="9088">
                  <c:v>761</c:v>
                </c:pt>
                <c:pt idx="9089">
                  <c:v>762</c:v>
                </c:pt>
                <c:pt idx="9090">
                  <c:v>762</c:v>
                </c:pt>
                <c:pt idx="9091">
                  <c:v>762</c:v>
                </c:pt>
                <c:pt idx="9092">
                  <c:v>762</c:v>
                </c:pt>
                <c:pt idx="9093">
                  <c:v>761</c:v>
                </c:pt>
                <c:pt idx="9094">
                  <c:v>761</c:v>
                </c:pt>
                <c:pt idx="9095">
                  <c:v>761</c:v>
                </c:pt>
                <c:pt idx="9096">
                  <c:v>763</c:v>
                </c:pt>
                <c:pt idx="9097">
                  <c:v>763</c:v>
                </c:pt>
                <c:pt idx="9098">
                  <c:v>761</c:v>
                </c:pt>
                <c:pt idx="9099">
                  <c:v>762</c:v>
                </c:pt>
                <c:pt idx="9100">
                  <c:v>761</c:v>
                </c:pt>
                <c:pt idx="9101">
                  <c:v>761</c:v>
                </c:pt>
                <c:pt idx="9102">
                  <c:v>760</c:v>
                </c:pt>
                <c:pt idx="9103">
                  <c:v>759</c:v>
                </c:pt>
                <c:pt idx="9104">
                  <c:v>761</c:v>
                </c:pt>
                <c:pt idx="9105">
                  <c:v>763</c:v>
                </c:pt>
                <c:pt idx="9106">
                  <c:v>762</c:v>
                </c:pt>
                <c:pt idx="9107">
                  <c:v>763</c:v>
                </c:pt>
                <c:pt idx="9108">
                  <c:v>763</c:v>
                </c:pt>
                <c:pt idx="9109">
                  <c:v>765</c:v>
                </c:pt>
                <c:pt idx="9110">
                  <c:v>762</c:v>
                </c:pt>
                <c:pt idx="9111">
                  <c:v>762</c:v>
                </c:pt>
                <c:pt idx="9112">
                  <c:v>761</c:v>
                </c:pt>
                <c:pt idx="9113">
                  <c:v>762</c:v>
                </c:pt>
                <c:pt idx="9114">
                  <c:v>761</c:v>
                </c:pt>
                <c:pt idx="9115">
                  <c:v>763</c:v>
                </c:pt>
                <c:pt idx="9116">
                  <c:v>763</c:v>
                </c:pt>
                <c:pt idx="9117">
                  <c:v>761</c:v>
                </c:pt>
                <c:pt idx="9118">
                  <c:v>761</c:v>
                </c:pt>
                <c:pt idx="9119">
                  <c:v>763</c:v>
                </c:pt>
                <c:pt idx="9120">
                  <c:v>762</c:v>
                </c:pt>
                <c:pt idx="9121">
                  <c:v>761</c:v>
                </c:pt>
                <c:pt idx="9122">
                  <c:v>762</c:v>
                </c:pt>
                <c:pt idx="9123">
                  <c:v>762</c:v>
                </c:pt>
                <c:pt idx="9124">
                  <c:v>760</c:v>
                </c:pt>
                <c:pt idx="9125">
                  <c:v>764</c:v>
                </c:pt>
                <c:pt idx="9126">
                  <c:v>762</c:v>
                </c:pt>
                <c:pt idx="9127">
                  <c:v>760</c:v>
                </c:pt>
                <c:pt idx="9128">
                  <c:v>759</c:v>
                </c:pt>
                <c:pt idx="9129">
                  <c:v>762</c:v>
                </c:pt>
                <c:pt idx="9130">
                  <c:v>761</c:v>
                </c:pt>
                <c:pt idx="9131">
                  <c:v>762</c:v>
                </c:pt>
                <c:pt idx="9132">
                  <c:v>761</c:v>
                </c:pt>
                <c:pt idx="9133">
                  <c:v>762</c:v>
                </c:pt>
                <c:pt idx="9134">
                  <c:v>761</c:v>
                </c:pt>
                <c:pt idx="9135">
                  <c:v>762</c:v>
                </c:pt>
                <c:pt idx="9136">
                  <c:v>761</c:v>
                </c:pt>
                <c:pt idx="9137">
                  <c:v>763</c:v>
                </c:pt>
                <c:pt idx="9138">
                  <c:v>764</c:v>
                </c:pt>
                <c:pt idx="9139">
                  <c:v>762</c:v>
                </c:pt>
                <c:pt idx="9140">
                  <c:v>763</c:v>
                </c:pt>
                <c:pt idx="9141">
                  <c:v>762</c:v>
                </c:pt>
                <c:pt idx="9142">
                  <c:v>762</c:v>
                </c:pt>
                <c:pt idx="9143">
                  <c:v>762</c:v>
                </c:pt>
                <c:pt idx="9144">
                  <c:v>762</c:v>
                </c:pt>
                <c:pt idx="9145">
                  <c:v>762</c:v>
                </c:pt>
                <c:pt idx="9146">
                  <c:v>766</c:v>
                </c:pt>
                <c:pt idx="9147">
                  <c:v>765</c:v>
                </c:pt>
                <c:pt idx="9148">
                  <c:v>762</c:v>
                </c:pt>
                <c:pt idx="9149">
                  <c:v>761</c:v>
                </c:pt>
                <c:pt idx="9150">
                  <c:v>759</c:v>
                </c:pt>
                <c:pt idx="9151">
                  <c:v>763</c:v>
                </c:pt>
                <c:pt idx="9152">
                  <c:v>763</c:v>
                </c:pt>
                <c:pt idx="9153">
                  <c:v>760</c:v>
                </c:pt>
                <c:pt idx="9154">
                  <c:v>765</c:v>
                </c:pt>
                <c:pt idx="9155">
                  <c:v>760</c:v>
                </c:pt>
                <c:pt idx="9156">
                  <c:v>763</c:v>
                </c:pt>
                <c:pt idx="9157">
                  <c:v>761</c:v>
                </c:pt>
                <c:pt idx="9158">
                  <c:v>765</c:v>
                </c:pt>
                <c:pt idx="9159">
                  <c:v>762</c:v>
                </c:pt>
                <c:pt idx="9160">
                  <c:v>764</c:v>
                </c:pt>
                <c:pt idx="9161">
                  <c:v>762</c:v>
                </c:pt>
                <c:pt idx="9162">
                  <c:v>762</c:v>
                </c:pt>
                <c:pt idx="9163">
                  <c:v>763</c:v>
                </c:pt>
                <c:pt idx="9164">
                  <c:v>764</c:v>
                </c:pt>
                <c:pt idx="9165">
                  <c:v>763</c:v>
                </c:pt>
                <c:pt idx="9166">
                  <c:v>763</c:v>
                </c:pt>
                <c:pt idx="9167">
                  <c:v>761</c:v>
                </c:pt>
                <c:pt idx="9168">
                  <c:v>761</c:v>
                </c:pt>
                <c:pt idx="9169">
                  <c:v>761</c:v>
                </c:pt>
                <c:pt idx="9170">
                  <c:v>764</c:v>
                </c:pt>
                <c:pt idx="9171">
                  <c:v>763</c:v>
                </c:pt>
                <c:pt idx="9172">
                  <c:v>762</c:v>
                </c:pt>
                <c:pt idx="9173">
                  <c:v>762</c:v>
                </c:pt>
                <c:pt idx="9174">
                  <c:v>761</c:v>
                </c:pt>
                <c:pt idx="9175">
                  <c:v>762</c:v>
                </c:pt>
                <c:pt idx="9176">
                  <c:v>762</c:v>
                </c:pt>
                <c:pt idx="9177">
                  <c:v>761</c:v>
                </c:pt>
                <c:pt idx="9178">
                  <c:v>762</c:v>
                </c:pt>
                <c:pt idx="9179">
                  <c:v>761</c:v>
                </c:pt>
                <c:pt idx="9180">
                  <c:v>763</c:v>
                </c:pt>
                <c:pt idx="9181">
                  <c:v>765</c:v>
                </c:pt>
                <c:pt idx="9182">
                  <c:v>768</c:v>
                </c:pt>
                <c:pt idx="9183">
                  <c:v>763</c:v>
                </c:pt>
                <c:pt idx="9184">
                  <c:v>763</c:v>
                </c:pt>
                <c:pt idx="9185">
                  <c:v>764</c:v>
                </c:pt>
                <c:pt idx="9186">
                  <c:v>763</c:v>
                </c:pt>
                <c:pt idx="9187">
                  <c:v>762</c:v>
                </c:pt>
                <c:pt idx="9188">
                  <c:v>763</c:v>
                </c:pt>
                <c:pt idx="9189">
                  <c:v>761</c:v>
                </c:pt>
                <c:pt idx="9190">
                  <c:v>762</c:v>
                </c:pt>
                <c:pt idx="9191">
                  <c:v>764</c:v>
                </c:pt>
                <c:pt idx="9192">
                  <c:v>762</c:v>
                </c:pt>
                <c:pt idx="9193">
                  <c:v>765</c:v>
                </c:pt>
                <c:pt idx="9194">
                  <c:v>760</c:v>
                </c:pt>
                <c:pt idx="9195">
                  <c:v>763</c:v>
                </c:pt>
                <c:pt idx="9196">
                  <c:v>764</c:v>
                </c:pt>
                <c:pt idx="9197">
                  <c:v>759</c:v>
                </c:pt>
                <c:pt idx="9198">
                  <c:v>760</c:v>
                </c:pt>
                <c:pt idx="9199">
                  <c:v>762</c:v>
                </c:pt>
                <c:pt idx="9200">
                  <c:v>759</c:v>
                </c:pt>
                <c:pt idx="9201">
                  <c:v>763</c:v>
                </c:pt>
                <c:pt idx="9202">
                  <c:v>763</c:v>
                </c:pt>
                <c:pt idx="9203">
                  <c:v>761</c:v>
                </c:pt>
                <c:pt idx="9204">
                  <c:v>761</c:v>
                </c:pt>
                <c:pt idx="9205">
                  <c:v>760</c:v>
                </c:pt>
                <c:pt idx="9206">
                  <c:v>763</c:v>
                </c:pt>
                <c:pt idx="9207">
                  <c:v>762</c:v>
                </c:pt>
                <c:pt idx="9208">
                  <c:v>764</c:v>
                </c:pt>
                <c:pt idx="9209">
                  <c:v>761</c:v>
                </c:pt>
                <c:pt idx="9210">
                  <c:v>761</c:v>
                </c:pt>
                <c:pt idx="9211">
                  <c:v>766</c:v>
                </c:pt>
                <c:pt idx="9212">
                  <c:v>762</c:v>
                </c:pt>
                <c:pt idx="9213">
                  <c:v>763</c:v>
                </c:pt>
                <c:pt idx="9214">
                  <c:v>762</c:v>
                </c:pt>
                <c:pt idx="9215">
                  <c:v>763</c:v>
                </c:pt>
                <c:pt idx="9216">
                  <c:v>761</c:v>
                </c:pt>
                <c:pt idx="9217">
                  <c:v>763</c:v>
                </c:pt>
                <c:pt idx="9218">
                  <c:v>762</c:v>
                </c:pt>
                <c:pt idx="9219">
                  <c:v>763</c:v>
                </c:pt>
                <c:pt idx="9220">
                  <c:v>762</c:v>
                </c:pt>
                <c:pt idx="9221">
                  <c:v>762</c:v>
                </c:pt>
                <c:pt idx="9222">
                  <c:v>762</c:v>
                </c:pt>
                <c:pt idx="9223">
                  <c:v>762</c:v>
                </c:pt>
                <c:pt idx="9224">
                  <c:v>763</c:v>
                </c:pt>
                <c:pt idx="9225">
                  <c:v>764</c:v>
                </c:pt>
                <c:pt idx="9226">
                  <c:v>761</c:v>
                </c:pt>
                <c:pt idx="9227">
                  <c:v>761</c:v>
                </c:pt>
                <c:pt idx="9228">
                  <c:v>761</c:v>
                </c:pt>
                <c:pt idx="9229">
                  <c:v>761</c:v>
                </c:pt>
                <c:pt idx="9230">
                  <c:v>764</c:v>
                </c:pt>
                <c:pt idx="9231">
                  <c:v>759</c:v>
                </c:pt>
                <c:pt idx="9232">
                  <c:v>762</c:v>
                </c:pt>
                <c:pt idx="9233">
                  <c:v>762</c:v>
                </c:pt>
                <c:pt idx="9234">
                  <c:v>762</c:v>
                </c:pt>
                <c:pt idx="9235">
                  <c:v>761</c:v>
                </c:pt>
                <c:pt idx="9236">
                  <c:v>761</c:v>
                </c:pt>
                <c:pt idx="9237">
                  <c:v>763</c:v>
                </c:pt>
                <c:pt idx="9238">
                  <c:v>763</c:v>
                </c:pt>
                <c:pt idx="9239">
                  <c:v>764</c:v>
                </c:pt>
                <c:pt idx="9240">
                  <c:v>762</c:v>
                </c:pt>
                <c:pt idx="9241">
                  <c:v>762</c:v>
                </c:pt>
                <c:pt idx="9242">
                  <c:v>762</c:v>
                </c:pt>
                <c:pt idx="9243">
                  <c:v>761</c:v>
                </c:pt>
                <c:pt idx="9244">
                  <c:v>761</c:v>
                </c:pt>
                <c:pt idx="9245">
                  <c:v>763</c:v>
                </c:pt>
                <c:pt idx="9246">
                  <c:v>763</c:v>
                </c:pt>
                <c:pt idx="9247">
                  <c:v>763</c:v>
                </c:pt>
                <c:pt idx="9248">
                  <c:v>761</c:v>
                </c:pt>
                <c:pt idx="9249">
                  <c:v>763</c:v>
                </c:pt>
                <c:pt idx="9250">
                  <c:v>763</c:v>
                </c:pt>
                <c:pt idx="9251">
                  <c:v>761</c:v>
                </c:pt>
                <c:pt idx="9252">
                  <c:v>761</c:v>
                </c:pt>
                <c:pt idx="9253">
                  <c:v>762</c:v>
                </c:pt>
                <c:pt idx="9254">
                  <c:v>764</c:v>
                </c:pt>
                <c:pt idx="9255">
                  <c:v>763</c:v>
                </c:pt>
                <c:pt idx="9256">
                  <c:v>763</c:v>
                </c:pt>
                <c:pt idx="9257">
                  <c:v>762</c:v>
                </c:pt>
                <c:pt idx="9258">
                  <c:v>764</c:v>
                </c:pt>
                <c:pt idx="9259">
                  <c:v>759</c:v>
                </c:pt>
                <c:pt idx="9260">
                  <c:v>760</c:v>
                </c:pt>
                <c:pt idx="9261">
                  <c:v>762</c:v>
                </c:pt>
                <c:pt idx="9262">
                  <c:v>762</c:v>
                </c:pt>
                <c:pt idx="9263">
                  <c:v>764</c:v>
                </c:pt>
                <c:pt idx="9264">
                  <c:v>762</c:v>
                </c:pt>
                <c:pt idx="9265">
                  <c:v>759</c:v>
                </c:pt>
                <c:pt idx="9266">
                  <c:v>760</c:v>
                </c:pt>
                <c:pt idx="9267">
                  <c:v>765</c:v>
                </c:pt>
                <c:pt idx="9268">
                  <c:v>764</c:v>
                </c:pt>
                <c:pt idx="9269">
                  <c:v>762</c:v>
                </c:pt>
                <c:pt idx="9270">
                  <c:v>762</c:v>
                </c:pt>
                <c:pt idx="9271">
                  <c:v>761</c:v>
                </c:pt>
                <c:pt idx="9272">
                  <c:v>764</c:v>
                </c:pt>
                <c:pt idx="9273">
                  <c:v>763</c:v>
                </c:pt>
                <c:pt idx="9274">
                  <c:v>763</c:v>
                </c:pt>
                <c:pt idx="9275">
                  <c:v>762</c:v>
                </c:pt>
                <c:pt idx="9276">
                  <c:v>761</c:v>
                </c:pt>
                <c:pt idx="9277">
                  <c:v>763</c:v>
                </c:pt>
                <c:pt idx="9278">
                  <c:v>763</c:v>
                </c:pt>
                <c:pt idx="9279">
                  <c:v>763</c:v>
                </c:pt>
                <c:pt idx="9280">
                  <c:v>762</c:v>
                </c:pt>
                <c:pt idx="9281">
                  <c:v>766</c:v>
                </c:pt>
                <c:pt idx="9282">
                  <c:v>763</c:v>
                </c:pt>
                <c:pt idx="9283">
                  <c:v>763</c:v>
                </c:pt>
                <c:pt idx="9284">
                  <c:v>763</c:v>
                </c:pt>
                <c:pt idx="9285">
                  <c:v>763</c:v>
                </c:pt>
                <c:pt idx="9286">
                  <c:v>760</c:v>
                </c:pt>
                <c:pt idx="9287">
                  <c:v>763</c:v>
                </c:pt>
                <c:pt idx="9288">
                  <c:v>762</c:v>
                </c:pt>
                <c:pt idx="9289">
                  <c:v>765</c:v>
                </c:pt>
                <c:pt idx="9290">
                  <c:v>759</c:v>
                </c:pt>
                <c:pt idx="9291">
                  <c:v>762</c:v>
                </c:pt>
                <c:pt idx="9292">
                  <c:v>764</c:v>
                </c:pt>
                <c:pt idx="9293">
                  <c:v>763</c:v>
                </c:pt>
                <c:pt idx="9294">
                  <c:v>762</c:v>
                </c:pt>
                <c:pt idx="9295">
                  <c:v>763</c:v>
                </c:pt>
                <c:pt idx="9296">
                  <c:v>762</c:v>
                </c:pt>
                <c:pt idx="9297">
                  <c:v>764</c:v>
                </c:pt>
                <c:pt idx="9298">
                  <c:v>767</c:v>
                </c:pt>
                <c:pt idx="9299">
                  <c:v>764</c:v>
                </c:pt>
                <c:pt idx="9300">
                  <c:v>766</c:v>
                </c:pt>
                <c:pt idx="9301">
                  <c:v>764</c:v>
                </c:pt>
                <c:pt idx="9302">
                  <c:v>764</c:v>
                </c:pt>
                <c:pt idx="9303">
                  <c:v>761</c:v>
                </c:pt>
                <c:pt idx="9304">
                  <c:v>764</c:v>
                </c:pt>
                <c:pt idx="9305">
                  <c:v>765</c:v>
                </c:pt>
                <c:pt idx="9306">
                  <c:v>763</c:v>
                </c:pt>
                <c:pt idx="9307">
                  <c:v>765</c:v>
                </c:pt>
                <c:pt idx="9308">
                  <c:v>764</c:v>
                </c:pt>
                <c:pt idx="9309">
                  <c:v>764</c:v>
                </c:pt>
                <c:pt idx="9310">
                  <c:v>762</c:v>
                </c:pt>
                <c:pt idx="9311">
                  <c:v>763</c:v>
                </c:pt>
                <c:pt idx="9312">
                  <c:v>762</c:v>
                </c:pt>
                <c:pt idx="9313">
                  <c:v>764</c:v>
                </c:pt>
                <c:pt idx="9314">
                  <c:v>763</c:v>
                </c:pt>
                <c:pt idx="9315">
                  <c:v>761</c:v>
                </c:pt>
                <c:pt idx="9316">
                  <c:v>761</c:v>
                </c:pt>
                <c:pt idx="9317">
                  <c:v>763</c:v>
                </c:pt>
                <c:pt idx="9318">
                  <c:v>763</c:v>
                </c:pt>
                <c:pt idx="9319">
                  <c:v>762</c:v>
                </c:pt>
                <c:pt idx="9320">
                  <c:v>764</c:v>
                </c:pt>
                <c:pt idx="9321">
                  <c:v>763</c:v>
                </c:pt>
                <c:pt idx="9322">
                  <c:v>762</c:v>
                </c:pt>
                <c:pt idx="9323">
                  <c:v>762</c:v>
                </c:pt>
                <c:pt idx="9324">
                  <c:v>763</c:v>
                </c:pt>
                <c:pt idx="9325">
                  <c:v>763</c:v>
                </c:pt>
                <c:pt idx="9326">
                  <c:v>764</c:v>
                </c:pt>
                <c:pt idx="9327">
                  <c:v>762</c:v>
                </c:pt>
                <c:pt idx="9328">
                  <c:v>764</c:v>
                </c:pt>
                <c:pt idx="9329">
                  <c:v>767</c:v>
                </c:pt>
                <c:pt idx="9330">
                  <c:v>763</c:v>
                </c:pt>
                <c:pt idx="9331">
                  <c:v>763</c:v>
                </c:pt>
                <c:pt idx="9332">
                  <c:v>762</c:v>
                </c:pt>
                <c:pt idx="9333">
                  <c:v>764</c:v>
                </c:pt>
                <c:pt idx="9334">
                  <c:v>763</c:v>
                </c:pt>
                <c:pt idx="9335">
                  <c:v>762</c:v>
                </c:pt>
                <c:pt idx="9336">
                  <c:v>766</c:v>
                </c:pt>
                <c:pt idx="9337">
                  <c:v>764</c:v>
                </c:pt>
                <c:pt idx="9338">
                  <c:v>763</c:v>
                </c:pt>
                <c:pt idx="9339">
                  <c:v>763</c:v>
                </c:pt>
                <c:pt idx="9340">
                  <c:v>764</c:v>
                </c:pt>
                <c:pt idx="9341">
                  <c:v>762</c:v>
                </c:pt>
                <c:pt idx="9342">
                  <c:v>765</c:v>
                </c:pt>
                <c:pt idx="9343">
                  <c:v>763</c:v>
                </c:pt>
                <c:pt idx="9344">
                  <c:v>764</c:v>
                </c:pt>
                <c:pt idx="9345">
                  <c:v>763</c:v>
                </c:pt>
                <c:pt idx="9346">
                  <c:v>763</c:v>
                </c:pt>
                <c:pt idx="9347">
                  <c:v>765</c:v>
                </c:pt>
                <c:pt idx="9348">
                  <c:v>766</c:v>
                </c:pt>
                <c:pt idx="9349">
                  <c:v>764</c:v>
                </c:pt>
                <c:pt idx="9350">
                  <c:v>764</c:v>
                </c:pt>
                <c:pt idx="9351">
                  <c:v>764</c:v>
                </c:pt>
                <c:pt idx="9352">
                  <c:v>765</c:v>
                </c:pt>
                <c:pt idx="9353">
                  <c:v>762</c:v>
                </c:pt>
                <c:pt idx="9354">
                  <c:v>763</c:v>
                </c:pt>
                <c:pt idx="9355">
                  <c:v>763</c:v>
                </c:pt>
                <c:pt idx="9356">
                  <c:v>763</c:v>
                </c:pt>
                <c:pt idx="9357">
                  <c:v>764</c:v>
                </c:pt>
                <c:pt idx="9358">
                  <c:v>766</c:v>
                </c:pt>
                <c:pt idx="9359">
                  <c:v>763</c:v>
                </c:pt>
                <c:pt idx="9360">
                  <c:v>764</c:v>
                </c:pt>
                <c:pt idx="9361">
                  <c:v>763</c:v>
                </c:pt>
                <c:pt idx="9362">
                  <c:v>765</c:v>
                </c:pt>
                <c:pt idx="9363">
                  <c:v>763</c:v>
                </c:pt>
                <c:pt idx="9364">
                  <c:v>765</c:v>
                </c:pt>
                <c:pt idx="9365">
                  <c:v>764</c:v>
                </c:pt>
                <c:pt idx="9366">
                  <c:v>764</c:v>
                </c:pt>
                <c:pt idx="9367">
                  <c:v>764</c:v>
                </c:pt>
                <c:pt idx="9368">
                  <c:v>763</c:v>
                </c:pt>
                <c:pt idx="9369">
                  <c:v>762</c:v>
                </c:pt>
                <c:pt idx="9370">
                  <c:v>764</c:v>
                </c:pt>
                <c:pt idx="9371">
                  <c:v>765</c:v>
                </c:pt>
                <c:pt idx="9372">
                  <c:v>764</c:v>
                </c:pt>
                <c:pt idx="9373">
                  <c:v>768</c:v>
                </c:pt>
                <c:pt idx="9374">
                  <c:v>763</c:v>
                </c:pt>
                <c:pt idx="9375">
                  <c:v>763</c:v>
                </c:pt>
                <c:pt idx="9376">
                  <c:v>763</c:v>
                </c:pt>
                <c:pt idx="9377">
                  <c:v>765</c:v>
                </c:pt>
                <c:pt idx="9378">
                  <c:v>763</c:v>
                </c:pt>
                <c:pt idx="9379">
                  <c:v>763</c:v>
                </c:pt>
                <c:pt idx="9380">
                  <c:v>764</c:v>
                </c:pt>
                <c:pt idx="9381">
                  <c:v>763</c:v>
                </c:pt>
                <c:pt idx="9382">
                  <c:v>764</c:v>
                </c:pt>
                <c:pt idx="9383">
                  <c:v>763</c:v>
                </c:pt>
                <c:pt idx="9384">
                  <c:v>765</c:v>
                </c:pt>
                <c:pt idx="9385">
                  <c:v>763</c:v>
                </c:pt>
                <c:pt idx="9386">
                  <c:v>764</c:v>
                </c:pt>
                <c:pt idx="9387">
                  <c:v>763</c:v>
                </c:pt>
                <c:pt idx="9388">
                  <c:v>763</c:v>
                </c:pt>
                <c:pt idx="9389">
                  <c:v>767</c:v>
                </c:pt>
                <c:pt idx="9390">
                  <c:v>763</c:v>
                </c:pt>
                <c:pt idx="9391">
                  <c:v>764</c:v>
                </c:pt>
                <c:pt idx="9392">
                  <c:v>763</c:v>
                </c:pt>
                <c:pt idx="9393">
                  <c:v>763</c:v>
                </c:pt>
                <c:pt idx="9394">
                  <c:v>763</c:v>
                </c:pt>
                <c:pt idx="9395">
                  <c:v>761</c:v>
                </c:pt>
                <c:pt idx="9396">
                  <c:v>766</c:v>
                </c:pt>
                <c:pt idx="9397">
                  <c:v>763</c:v>
                </c:pt>
                <c:pt idx="9398">
                  <c:v>763</c:v>
                </c:pt>
                <c:pt idx="9399">
                  <c:v>761</c:v>
                </c:pt>
                <c:pt idx="9400">
                  <c:v>763</c:v>
                </c:pt>
                <c:pt idx="9401">
                  <c:v>762</c:v>
                </c:pt>
                <c:pt idx="9402">
                  <c:v>764</c:v>
                </c:pt>
                <c:pt idx="9403">
                  <c:v>761</c:v>
                </c:pt>
                <c:pt idx="9404">
                  <c:v>768</c:v>
                </c:pt>
                <c:pt idx="9405">
                  <c:v>763</c:v>
                </c:pt>
                <c:pt idx="9406">
                  <c:v>765</c:v>
                </c:pt>
                <c:pt idx="9407">
                  <c:v>766</c:v>
                </c:pt>
                <c:pt idx="9408">
                  <c:v>763</c:v>
                </c:pt>
                <c:pt idx="9409">
                  <c:v>768</c:v>
                </c:pt>
                <c:pt idx="9410">
                  <c:v>763</c:v>
                </c:pt>
                <c:pt idx="9411">
                  <c:v>763</c:v>
                </c:pt>
                <c:pt idx="9412">
                  <c:v>766</c:v>
                </c:pt>
                <c:pt idx="9413">
                  <c:v>763</c:v>
                </c:pt>
                <c:pt idx="9414">
                  <c:v>763</c:v>
                </c:pt>
                <c:pt idx="9415">
                  <c:v>764</c:v>
                </c:pt>
                <c:pt idx="9416">
                  <c:v>762</c:v>
                </c:pt>
                <c:pt idx="9417">
                  <c:v>763</c:v>
                </c:pt>
                <c:pt idx="9418">
                  <c:v>764</c:v>
                </c:pt>
                <c:pt idx="9419">
                  <c:v>763</c:v>
                </c:pt>
                <c:pt idx="9420">
                  <c:v>762</c:v>
                </c:pt>
                <c:pt idx="9421">
                  <c:v>764</c:v>
                </c:pt>
                <c:pt idx="9422">
                  <c:v>767</c:v>
                </c:pt>
                <c:pt idx="9423">
                  <c:v>763</c:v>
                </c:pt>
                <c:pt idx="9424">
                  <c:v>764</c:v>
                </c:pt>
                <c:pt idx="9425">
                  <c:v>763</c:v>
                </c:pt>
                <c:pt idx="9426">
                  <c:v>763</c:v>
                </c:pt>
                <c:pt idx="9427">
                  <c:v>764</c:v>
                </c:pt>
                <c:pt idx="9428">
                  <c:v>763</c:v>
                </c:pt>
                <c:pt idx="9429">
                  <c:v>767</c:v>
                </c:pt>
                <c:pt idx="9430">
                  <c:v>764</c:v>
                </c:pt>
                <c:pt idx="9431">
                  <c:v>763</c:v>
                </c:pt>
                <c:pt idx="9432">
                  <c:v>764</c:v>
                </c:pt>
                <c:pt idx="9433">
                  <c:v>764</c:v>
                </c:pt>
                <c:pt idx="9434">
                  <c:v>765</c:v>
                </c:pt>
                <c:pt idx="9435">
                  <c:v>764</c:v>
                </c:pt>
                <c:pt idx="9436">
                  <c:v>766</c:v>
                </c:pt>
                <c:pt idx="9437">
                  <c:v>768</c:v>
                </c:pt>
                <c:pt idx="9438">
                  <c:v>767</c:v>
                </c:pt>
                <c:pt idx="9439">
                  <c:v>765</c:v>
                </c:pt>
                <c:pt idx="9440">
                  <c:v>765</c:v>
                </c:pt>
                <c:pt idx="9441">
                  <c:v>766</c:v>
                </c:pt>
                <c:pt idx="9442">
                  <c:v>766</c:v>
                </c:pt>
                <c:pt idx="9443">
                  <c:v>765</c:v>
                </c:pt>
                <c:pt idx="9444">
                  <c:v>765</c:v>
                </c:pt>
                <c:pt idx="9445">
                  <c:v>765</c:v>
                </c:pt>
                <c:pt idx="9446">
                  <c:v>765</c:v>
                </c:pt>
                <c:pt idx="9447">
                  <c:v>764</c:v>
                </c:pt>
                <c:pt idx="9448">
                  <c:v>765</c:v>
                </c:pt>
                <c:pt idx="9449">
                  <c:v>768</c:v>
                </c:pt>
                <c:pt idx="9450">
                  <c:v>766</c:v>
                </c:pt>
                <c:pt idx="9451">
                  <c:v>763</c:v>
                </c:pt>
                <c:pt idx="9452">
                  <c:v>764</c:v>
                </c:pt>
                <c:pt idx="9453">
                  <c:v>763</c:v>
                </c:pt>
                <c:pt idx="9454">
                  <c:v>765</c:v>
                </c:pt>
                <c:pt idx="9455">
                  <c:v>763</c:v>
                </c:pt>
                <c:pt idx="9456">
                  <c:v>763</c:v>
                </c:pt>
                <c:pt idx="9457">
                  <c:v>766</c:v>
                </c:pt>
                <c:pt idx="9458">
                  <c:v>766</c:v>
                </c:pt>
                <c:pt idx="9459">
                  <c:v>762</c:v>
                </c:pt>
                <c:pt idx="9460">
                  <c:v>764</c:v>
                </c:pt>
                <c:pt idx="9461">
                  <c:v>766</c:v>
                </c:pt>
                <c:pt idx="9462">
                  <c:v>766</c:v>
                </c:pt>
                <c:pt idx="9463">
                  <c:v>765</c:v>
                </c:pt>
                <c:pt idx="9464">
                  <c:v>764</c:v>
                </c:pt>
                <c:pt idx="9465">
                  <c:v>767</c:v>
                </c:pt>
                <c:pt idx="9466">
                  <c:v>766</c:v>
                </c:pt>
                <c:pt idx="9467">
                  <c:v>764</c:v>
                </c:pt>
                <c:pt idx="9468">
                  <c:v>766</c:v>
                </c:pt>
                <c:pt idx="9469">
                  <c:v>765</c:v>
                </c:pt>
                <c:pt idx="9470">
                  <c:v>766</c:v>
                </c:pt>
                <c:pt idx="9471">
                  <c:v>765</c:v>
                </c:pt>
                <c:pt idx="9472">
                  <c:v>767</c:v>
                </c:pt>
                <c:pt idx="9473">
                  <c:v>764</c:v>
                </c:pt>
                <c:pt idx="9474">
                  <c:v>765</c:v>
                </c:pt>
                <c:pt idx="9475">
                  <c:v>764</c:v>
                </c:pt>
                <c:pt idx="9476">
                  <c:v>764</c:v>
                </c:pt>
                <c:pt idx="9477">
                  <c:v>763</c:v>
                </c:pt>
                <c:pt idx="9478">
                  <c:v>766</c:v>
                </c:pt>
                <c:pt idx="9479">
                  <c:v>764</c:v>
                </c:pt>
                <c:pt idx="9480">
                  <c:v>764</c:v>
                </c:pt>
                <c:pt idx="9481">
                  <c:v>765</c:v>
                </c:pt>
                <c:pt idx="9482">
                  <c:v>764</c:v>
                </c:pt>
                <c:pt idx="9483">
                  <c:v>766</c:v>
                </c:pt>
                <c:pt idx="9484">
                  <c:v>764</c:v>
                </c:pt>
                <c:pt idx="9485">
                  <c:v>764</c:v>
                </c:pt>
                <c:pt idx="9486">
                  <c:v>765</c:v>
                </c:pt>
                <c:pt idx="9487">
                  <c:v>763</c:v>
                </c:pt>
                <c:pt idx="9488">
                  <c:v>765</c:v>
                </c:pt>
                <c:pt idx="9489">
                  <c:v>764</c:v>
                </c:pt>
                <c:pt idx="9490">
                  <c:v>764</c:v>
                </c:pt>
                <c:pt idx="9491">
                  <c:v>762</c:v>
                </c:pt>
                <c:pt idx="9492">
                  <c:v>765</c:v>
                </c:pt>
                <c:pt idx="9493">
                  <c:v>763</c:v>
                </c:pt>
                <c:pt idx="9494">
                  <c:v>765</c:v>
                </c:pt>
                <c:pt idx="9495">
                  <c:v>766</c:v>
                </c:pt>
                <c:pt idx="9496">
                  <c:v>764</c:v>
                </c:pt>
                <c:pt idx="9497">
                  <c:v>764</c:v>
                </c:pt>
                <c:pt idx="9498">
                  <c:v>765</c:v>
                </c:pt>
                <c:pt idx="9499">
                  <c:v>764</c:v>
                </c:pt>
                <c:pt idx="9500">
                  <c:v>764</c:v>
                </c:pt>
                <c:pt idx="9501">
                  <c:v>765</c:v>
                </c:pt>
                <c:pt idx="9502">
                  <c:v>766</c:v>
                </c:pt>
                <c:pt idx="9503">
                  <c:v>765</c:v>
                </c:pt>
                <c:pt idx="9504">
                  <c:v>764</c:v>
                </c:pt>
                <c:pt idx="9505">
                  <c:v>763</c:v>
                </c:pt>
                <c:pt idx="9506">
                  <c:v>765</c:v>
                </c:pt>
                <c:pt idx="9507">
                  <c:v>763</c:v>
                </c:pt>
                <c:pt idx="9508">
                  <c:v>762</c:v>
                </c:pt>
                <c:pt idx="9509">
                  <c:v>766</c:v>
                </c:pt>
                <c:pt idx="9510">
                  <c:v>765</c:v>
                </c:pt>
                <c:pt idx="9511">
                  <c:v>768</c:v>
                </c:pt>
                <c:pt idx="9512">
                  <c:v>766</c:v>
                </c:pt>
                <c:pt idx="9513">
                  <c:v>764</c:v>
                </c:pt>
                <c:pt idx="9514">
                  <c:v>763</c:v>
                </c:pt>
                <c:pt idx="9515">
                  <c:v>766</c:v>
                </c:pt>
                <c:pt idx="9516">
                  <c:v>764</c:v>
                </c:pt>
                <c:pt idx="9517">
                  <c:v>766</c:v>
                </c:pt>
                <c:pt idx="9518">
                  <c:v>766</c:v>
                </c:pt>
                <c:pt idx="9519">
                  <c:v>766</c:v>
                </c:pt>
                <c:pt idx="9520">
                  <c:v>764</c:v>
                </c:pt>
                <c:pt idx="9521">
                  <c:v>763</c:v>
                </c:pt>
                <c:pt idx="9522">
                  <c:v>766</c:v>
                </c:pt>
                <c:pt idx="9523">
                  <c:v>765</c:v>
                </c:pt>
                <c:pt idx="9524">
                  <c:v>764</c:v>
                </c:pt>
                <c:pt idx="9525">
                  <c:v>768</c:v>
                </c:pt>
                <c:pt idx="9526">
                  <c:v>766</c:v>
                </c:pt>
                <c:pt idx="9527">
                  <c:v>766</c:v>
                </c:pt>
                <c:pt idx="9528">
                  <c:v>766</c:v>
                </c:pt>
                <c:pt idx="9529">
                  <c:v>764</c:v>
                </c:pt>
                <c:pt idx="9530">
                  <c:v>767</c:v>
                </c:pt>
                <c:pt idx="9531">
                  <c:v>764</c:v>
                </c:pt>
                <c:pt idx="9532">
                  <c:v>763</c:v>
                </c:pt>
                <c:pt idx="9533">
                  <c:v>766</c:v>
                </c:pt>
                <c:pt idx="9534">
                  <c:v>768</c:v>
                </c:pt>
                <c:pt idx="9535">
                  <c:v>764</c:v>
                </c:pt>
                <c:pt idx="9536">
                  <c:v>765</c:v>
                </c:pt>
                <c:pt idx="9537">
                  <c:v>763</c:v>
                </c:pt>
                <c:pt idx="9538">
                  <c:v>766</c:v>
                </c:pt>
                <c:pt idx="9539">
                  <c:v>766</c:v>
                </c:pt>
                <c:pt idx="9540">
                  <c:v>763</c:v>
                </c:pt>
                <c:pt idx="9541">
                  <c:v>763</c:v>
                </c:pt>
                <c:pt idx="9542">
                  <c:v>764</c:v>
                </c:pt>
                <c:pt idx="9543">
                  <c:v>765</c:v>
                </c:pt>
                <c:pt idx="9544">
                  <c:v>767</c:v>
                </c:pt>
                <c:pt idx="9545">
                  <c:v>767</c:v>
                </c:pt>
                <c:pt idx="9546">
                  <c:v>766</c:v>
                </c:pt>
                <c:pt idx="9547">
                  <c:v>764</c:v>
                </c:pt>
                <c:pt idx="9548">
                  <c:v>765</c:v>
                </c:pt>
                <c:pt idx="9549">
                  <c:v>765</c:v>
                </c:pt>
                <c:pt idx="9550">
                  <c:v>761</c:v>
                </c:pt>
                <c:pt idx="9551">
                  <c:v>765</c:v>
                </c:pt>
                <c:pt idx="9552">
                  <c:v>764</c:v>
                </c:pt>
                <c:pt idx="9553">
                  <c:v>765</c:v>
                </c:pt>
                <c:pt idx="9554">
                  <c:v>766</c:v>
                </c:pt>
                <c:pt idx="9555">
                  <c:v>762</c:v>
                </c:pt>
                <c:pt idx="9556">
                  <c:v>766</c:v>
                </c:pt>
                <c:pt idx="9557">
                  <c:v>766</c:v>
                </c:pt>
                <c:pt idx="9558">
                  <c:v>767</c:v>
                </c:pt>
                <c:pt idx="9559">
                  <c:v>764</c:v>
                </c:pt>
                <c:pt idx="9560">
                  <c:v>765</c:v>
                </c:pt>
                <c:pt idx="9561">
                  <c:v>765</c:v>
                </c:pt>
                <c:pt idx="9562">
                  <c:v>766</c:v>
                </c:pt>
                <c:pt idx="9563">
                  <c:v>764</c:v>
                </c:pt>
                <c:pt idx="9564">
                  <c:v>764</c:v>
                </c:pt>
                <c:pt idx="9565">
                  <c:v>766</c:v>
                </c:pt>
                <c:pt idx="9566">
                  <c:v>765</c:v>
                </c:pt>
                <c:pt idx="9567">
                  <c:v>768</c:v>
                </c:pt>
                <c:pt idx="9568">
                  <c:v>765</c:v>
                </c:pt>
                <c:pt idx="9569">
                  <c:v>764</c:v>
                </c:pt>
                <c:pt idx="9570">
                  <c:v>766</c:v>
                </c:pt>
                <c:pt idx="9571">
                  <c:v>766</c:v>
                </c:pt>
                <c:pt idx="9572">
                  <c:v>766</c:v>
                </c:pt>
                <c:pt idx="9573">
                  <c:v>765</c:v>
                </c:pt>
                <c:pt idx="9574">
                  <c:v>764</c:v>
                </c:pt>
                <c:pt idx="9575">
                  <c:v>765</c:v>
                </c:pt>
                <c:pt idx="9576">
                  <c:v>767</c:v>
                </c:pt>
                <c:pt idx="9577">
                  <c:v>768</c:v>
                </c:pt>
                <c:pt idx="9578">
                  <c:v>765</c:v>
                </c:pt>
                <c:pt idx="9579">
                  <c:v>763</c:v>
                </c:pt>
                <c:pt idx="9580">
                  <c:v>765</c:v>
                </c:pt>
                <c:pt idx="9581">
                  <c:v>764</c:v>
                </c:pt>
                <c:pt idx="9582">
                  <c:v>765</c:v>
                </c:pt>
                <c:pt idx="9583">
                  <c:v>764</c:v>
                </c:pt>
                <c:pt idx="9584">
                  <c:v>767</c:v>
                </c:pt>
                <c:pt idx="9585">
                  <c:v>764</c:v>
                </c:pt>
                <c:pt idx="9586">
                  <c:v>766</c:v>
                </c:pt>
                <c:pt idx="9587">
                  <c:v>765</c:v>
                </c:pt>
                <c:pt idx="9588">
                  <c:v>765</c:v>
                </c:pt>
                <c:pt idx="9589">
                  <c:v>764</c:v>
                </c:pt>
                <c:pt idx="9590">
                  <c:v>766</c:v>
                </c:pt>
                <c:pt idx="9591">
                  <c:v>769</c:v>
                </c:pt>
                <c:pt idx="9592">
                  <c:v>768</c:v>
                </c:pt>
                <c:pt idx="9593">
                  <c:v>766</c:v>
                </c:pt>
                <c:pt idx="9594">
                  <c:v>766</c:v>
                </c:pt>
                <c:pt idx="9595">
                  <c:v>767</c:v>
                </c:pt>
                <c:pt idx="9596">
                  <c:v>764</c:v>
                </c:pt>
                <c:pt idx="9597">
                  <c:v>766</c:v>
                </c:pt>
                <c:pt idx="9598">
                  <c:v>768</c:v>
                </c:pt>
                <c:pt idx="9599">
                  <c:v>765</c:v>
                </c:pt>
                <c:pt idx="9600">
                  <c:v>769</c:v>
                </c:pt>
                <c:pt idx="9601">
                  <c:v>764</c:v>
                </c:pt>
                <c:pt idx="9602">
                  <c:v>764</c:v>
                </c:pt>
                <c:pt idx="9603">
                  <c:v>766</c:v>
                </c:pt>
                <c:pt idx="9604">
                  <c:v>765</c:v>
                </c:pt>
                <c:pt idx="9605">
                  <c:v>766</c:v>
                </c:pt>
                <c:pt idx="9606">
                  <c:v>767</c:v>
                </c:pt>
                <c:pt idx="9607">
                  <c:v>764</c:v>
                </c:pt>
                <c:pt idx="9608">
                  <c:v>762</c:v>
                </c:pt>
                <c:pt idx="9609">
                  <c:v>763</c:v>
                </c:pt>
                <c:pt idx="9610">
                  <c:v>766</c:v>
                </c:pt>
                <c:pt idx="9611">
                  <c:v>767</c:v>
                </c:pt>
                <c:pt idx="9612">
                  <c:v>765</c:v>
                </c:pt>
                <c:pt idx="9613">
                  <c:v>764</c:v>
                </c:pt>
                <c:pt idx="9614">
                  <c:v>767</c:v>
                </c:pt>
                <c:pt idx="9615">
                  <c:v>763</c:v>
                </c:pt>
                <c:pt idx="9616">
                  <c:v>766</c:v>
                </c:pt>
                <c:pt idx="9617">
                  <c:v>764</c:v>
                </c:pt>
                <c:pt idx="9618">
                  <c:v>766</c:v>
                </c:pt>
                <c:pt idx="9619">
                  <c:v>766</c:v>
                </c:pt>
                <c:pt idx="9620">
                  <c:v>766</c:v>
                </c:pt>
                <c:pt idx="9621">
                  <c:v>766</c:v>
                </c:pt>
                <c:pt idx="9622">
                  <c:v>764</c:v>
                </c:pt>
                <c:pt idx="9623">
                  <c:v>765</c:v>
                </c:pt>
                <c:pt idx="9624">
                  <c:v>764</c:v>
                </c:pt>
                <c:pt idx="9625">
                  <c:v>766</c:v>
                </c:pt>
                <c:pt idx="9626">
                  <c:v>761</c:v>
                </c:pt>
                <c:pt idx="9627">
                  <c:v>766</c:v>
                </c:pt>
                <c:pt idx="9628">
                  <c:v>768</c:v>
                </c:pt>
                <c:pt idx="9629">
                  <c:v>767</c:v>
                </c:pt>
                <c:pt idx="9630">
                  <c:v>766</c:v>
                </c:pt>
                <c:pt idx="9631">
                  <c:v>766</c:v>
                </c:pt>
                <c:pt idx="9632">
                  <c:v>764</c:v>
                </c:pt>
                <c:pt idx="9633">
                  <c:v>763</c:v>
                </c:pt>
                <c:pt idx="9634">
                  <c:v>764</c:v>
                </c:pt>
                <c:pt idx="9635">
                  <c:v>767</c:v>
                </c:pt>
                <c:pt idx="9636">
                  <c:v>765</c:v>
                </c:pt>
                <c:pt idx="9637">
                  <c:v>764</c:v>
                </c:pt>
                <c:pt idx="9638">
                  <c:v>766</c:v>
                </c:pt>
                <c:pt idx="9639">
                  <c:v>766</c:v>
                </c:pt>
                <c:pt idx="9640">
                  <c:v>764</c:v>
                </c:pt>
                <c:pt idx="9641">
                  <c:v>766</c:v>
                </c:pt>
                <c:pt idx="9642">
                  <c:v>766</c:v>
                </c:pt>
                <c:pt idx="9643">
                  <c:v>766</c:v>
                </c:pt>
                <c:pt idx="9644">
                  <c:v>763</c:v>
                </c:pt>
                <c:pt idx="9645">
                  <c:v>765</c:v>
                </c:pt>
                <c:pt idx="9646">
                  <c:v>767</c:v>
                </c:pt>
                <c:pt idx="9647">
                  <c:v>766</c:v>
                </c:pt>
                <c:pt idx="9648">
                  <c:v>764</c:v>
                </c:pt>
                <c:pt idx="9649">
                  <c:v>765</c:v>
                </c:pt>
                <c:pt idx="9650">
                  <c:v>765</c:v>
                </c:pt>
                <c:pt idx="9651">
                  <c:v>765</c:v>
                </c:pt>
                <c:pt idx="9652">
                  <c:v>765</c:v>
                </c:pt>
                <c:pt idx="9653">
                  <c:v>765</c:v>
                </c:pt>
                <c:pt idx="9654">
                  <c:v>766</c:v>
                </c:pt>
                <c:pt idx="9655">
                  <c:v>765</c:v>
                </c:pt>
                <c:pt idx="9656">
                  <c:v>765</c:v>
                </c:pt>
                <c:pt idx="9657">
                  <c:v>765</c:v>
                </c:pt>
                <c:pt idx="9658">
                  <c:v>765</c:v>
                </c:pt>
                <c:pt idx="9659">
                  <c:v>767</c:v>
                </c:pt>
                <c:pt idx="9660">
                  <c:v>765</c:v>
                </c:pt>
                <c:pt idx="9661">
                  <c:v>765</c:v>
                </c:pt>
                <c:pt idx="9662">
                  <c:v>764</c:v>
                </c:pt>
                <c:pt idx="9663">
                  <c:v>763</c:v>
                </c:pt>
                <c:pt idx="9664">
                  <c:v>766</c:v>
                </c:pt>
                <c:pt idx="9665">
                  <c:v>763</c:v>
                </c:pt>
                <c:pt idx="9666">
                  <c:v>766</c:v>
                </c:pt>
                <c:pt idx="9667">
                  <c:v>768</c:v>
                </c:pt>
                <c:pt idx="9668">
                  <c:v>764</c:v>
                </c:pt>
                <c:pt idx="9669">
                  <c:v>765</c:v>
                </c:pt>
                <c:pt idx="9670">
                  <c:v>766</c:v>
                </c:pt>
                <c:pt idx="9671">
                  <c:v>763</c:v>
                </c:pt>
                <c:pt idx="9672">
                  <c:v>764</c:v>
                </c:pt>
                <c:pt idx="9673">
                  <c:v>765</c:v>
                </c:pt>
                <c:pt idx="9674">
                  <c:v>765</c:v>
                </c:pt>
                <c:pt idx="9675">
                  <c:v>765</c:v>
                </c:pt>
                <c:pt idx="9676">
                  <c:v>765</c:v>
                </c:pt>
                <c:pt idx="9677">
                  <c:v>764</c:v>
                </c:pt>
                <c:pt idx="9678">
                  <c:v>765</c:v>
                </c:pt>
                <c:pt idx="9679">
                  <c:v>768</c:v>
                </c:pt>
                <c:pt idx="9680">
                  <c:v>766</c:v>
                </c:pt>
                <c:pt idx="9681">
                  <c:v>764</c:v>
                </c:pt>
                <c:pt idx="9682">
                  <c:v>763</c:v>
                </c:pt>
                <c:pt idx="9683">
                  <c:v>767</c:v>
                </c:pt>
                <c:pt idx="9684">
                  <c:v>766</c:v>
                </c:pt>
                <c:pt idx="9685">
                  <c:v>766</c:v>
                </c:pt>
                <c:pt idx="9686">
                  <c:v>765</c:v>
                </c:pt>
                <c:pt idx="9687">
                  <c:v>766</c:v>
                </c:pt>
                <c:pt idx="9688">
                  <c:v>764</c:v>
                </c:pt>
                <c:pt idx="9689">
                  <c:v>768</c:v>
                </c:pt>
                <c:pt idx="9690">
                  <c:v>764</c:v>
                </c:pt>
                <c:pt idx="9691">
                  <c:v>765</c:v>
                </c:pt>
                <c:pt idx="9692">
                  <c:v>765</c:v>
                </c:pt>
                <c:pt idx="9693">
                  <c:v>763</c:v>
                </c:pt>
                <c:pt idx="9694">
                  <c:v>764</c:v>
                </c:pt>
                <c:pt idx="9695">
                  <c:v>765</c:v>
                </c:pt>
                <c:pt idx="9696">
                  <c:v>766</c:v>
                </c:pt>
                <c:pt idx="9697">
                  <c:v>765</c:v>
                </c:pt>
                <c:pt idx="9698">
                  <c:v>765</c:v>
                </c:pt>
                <c:pt idx="9699">
                  <c:v>768</c:v>
                </c:pt>
                <c:pt idx="9700">
                  <c:v>766</c:v>
                </c:pt>
                <c:pt idx="9701">
                  <c:v>761</c:v>
                </c:pt>
                <c:pt idx="9702">
                  <c:v>763</c:v>
                </c:pt>
                <c:pt idx="9703">
                  <c:v>766</c:v>
                </c:pt>
                <c:pt idx="9704">
                  <c:v>763</c:v>
                </c:pt>
                <c:pt idx="9705">
                  <c:v>766</c:v>
                </c:pt>
                <c:pt idx="9706">
                  <c:v>763</c:v>
                </c:pt>
                <c:pt idx="9707">
                  <c:v>766</c:v>
                </c:pt>
                <c:pt idx="9708">
                  <c:v>764</c:v>
                </c:pt>
                <c:pt idx="9709">
                  <c:v>763</c:v>
                </c:pt>
                <c:pt idx="9710">
                  <c:v>764</c:v>
                </c:pt>
                <c:pt idx="9711">
                  <c:v>766</c:v>
                </c:pt>
                <c:pt idx="9712">
                  <c:v>765</c:v>
                </c:pt>
                <c:pt idx="9713">
                  <c:v>766</c:v>
                </c:pt>
                <c:pt idx="9714">
                  <c:v>767</c:v>
                </c:pt>
                <c:pt idx="9715">
                  <c:v>766</c:v>
                </c:pt>
                <c:pt idx="9716">
                  <c:v>765</c:v>
                </c:pt>
                <c:pt idx="9717">
                  <c:v>766</c:v>
                </c:pt>
                <c:pt idx="9718">
                  <c:v>764</c:v>
                </c:pt>
                <c:pt idx="9719">
                  <c:v>769</c:v>
                </c:pt>
                <c:pt idx="9720">
                  <c:v>764</c:v>
                </c:pt>
                <c:pt idx="9721">
                  <c:v>765</c:v>
                </c:pt>
                <c:pt idx="9722">
                  <c:v>765</c:v>
                </c:pt>
                <c:pt idx="9723">
                  <c:v>765</c:v>
                </c:pt>
                <c:pt idx="9724">
                  <c:v>768</c:v>
                </c:pt>
                <c:pt idx="9725">
                  <c:v>765</c:v>
                </c:pt>
                <c:pt idx="9726">
                  <c:v>768</c:v>
                </c:pt>
                <c:pt idx="9727">
                  <c:v>766</c:v>
                </c:pt>
                <c:pt idx="9728">
                  <c:v>764</c:v>
                </c:pt>
                <c:pt idx="9729">
                  <c:v>767</c:v>
                </c:pt>
                <c:pt idx="9730">
                  <c:v>766</c:v>
                </c:pt>
                <c:pt idx="9731">
                  <c:v>763</c:v>
                </c:pt>
                <c:pt idx="9732">
                  <c:v>766</c:v>
                </c:pt>
                <c:pt idx="9733">
                  <c:v>764</c:v>
                </c:pt>
                <c:pt idx="9734">
                  <c:v>767</c:v>
                </c:pt>
                <c:pt idx="9735">
                  <c:v>765</c:v>
                </c:pt>
                <c:pt idx="9736">
                  <c:v>767</c:v>
                </c:pt>
                <c:pt idx="9737">
                  <c:v>767</c:v>
                </c:pt>
                <c:pt idx="9738">
                  <c:v>766</c:v>
                </c:pt>
                <c:pt idx="9739">
                  <c:v>765</c:v>
                </c:pt>
                <c:pt idx="9740">
                  <c:v>770</c:v>
                </c:pt>
                <c:pt idx="9741">
                  <c:v>765</c:v>
                </c:pt>
                <c:pt idx="9742">
                  <c:v>765</c:v>
                </c:pt>
                <c:pt idx="9743">
                  <c:v>765</c:v>
                </c:pt>
                <c:pt idx="9744">
                  <c:v>766</c:v>
                </c:pt>
                <c:pt idx="9745">
                  <c:v>764</c:v>
                </c:pt>
                <c:pt idx="9746">
                  <c:v>763</c:v>
                </c:pt>
                <c:pt idx="9747">
                  <c:v>764</c:v>
                </c:pt>
                <c:pt idx="9748">
                  <c:v>766</c:v>
                </c:pt>
                <c:pt idx="9749">
                  <c:v>764</c:v>
                </c:pt>
                <c:pt idx="9750">
                  <c:v>762</c:v>
                </c:pt>
                <c:pt idx="9751">
                  <c:v>765</c:v>
                </c:pt>
                <c:pt idx="9752">
                  <c:v>764</c:v>
                </c:pt>
                <c:pt idx="9753">
                  <c:v>764</c:v>
                </c:pt>
                <c:pt idx="9754">
                  <c:v>762</c:v>
                </c:pt>
                <c:pt idx="9755">
                  <c:v>765</c:v>
                </c:pt>
                <c:pt idx="9756">
                  <c:v>765</c:v>
                </c:pt>
                <c:pt idx="9757">
                  <c:v>765</c:v>
                </c:pt>
                <c:pt idx="9758">
                  <c:v>763</c:v>
                </c:pt>
                <c:pt idx="9759">
                  <c:v>765</c:v>
                </c:pt>
                <c:pt idx="9760">
                  <c:v>766</c:v>
                </c:pt>
                <c:pt idx="9761">
                  <c:v>768</c:v>
                </c:pt>
                <c:pt idx="9762">
                  <c:v>765</c:v>
                </c:pt>
                <c:pt idx="9763">
                  <c:v>766</c:v>
                </c:pt>
                <c:pt idx="9764">
                  <c:v>765</c:v>
                </c:pt>
                <c:pt idx="9765">
                  <c:v>769</c:v>
                </c:pt>
                <c:pt idx="9766">
                  <c:v>763</c:v>
                </c:pt>
                <c:pt idx="9767">
                  <c:v>764</c:v>
                </c:pt>
                <c:pt idx="9768">
                  <c:v>765</c:v>
                </c:pt>
                <c:pt idx="9769">
                  <c:v>765</c:v>
                </c:pt>
                <c:pt idx="9770">
                  <c:v>765</c:v>
                </c:pt>
                <c:pt idx="9771">
                  <c:v>763</c:v>
                </c:pt>
                <c:pt idx="9772">
                  <c:v>767</c:v>
                </c:pt>
                <c:pt idx="9773">
                  <c:v>768</c:v>
                </c:pt>
                <c:pt idx="9774">
                  <c:v>766</c:v>
                </c:pt>
                <c:pt idx="9775">
                  <c:v>766</c:v>
                </c:pt>
                <c:pt idx="9776">
                  <c:v>764</c:v>
                </c:pt>
                <c:pt idx="9777">
                  <c:v>766</c:v>
                </c:pt>
                <c:pt idx="9778">
                  <c:v>764</c:v>
                </c:pt>
                <c:pt idx="9779">
                  <c:v>763</c:v>
                </c:pt>
                <c:pt idx="9780">
                  <c:v>765</c:v>
                </c:pt>
                <c:pt idx="9781">
                  <c:v>766</c:v>
                </c:pt>
                <c:pt idx="9782">
                  <c:v>766</c:v>
                </c:pt>
                <c:pt idx="9783">
                  <c:v>765</c:v>
                </c:pt>
                <c:pt idx="9784">
                  <c:v>764</c:v>
                </c:pt>
                <c:pt idx="9785">
                  <c:v>765</c:v>
                </c:pt>
                <c:pt idx="9786">
                  <c:v>765</c:v>
                </c:pt>
                <c:pt idx="9787">
                  <c:v>765</c:v>
                </c:pt>
                <c:pt idx="9788">
                  <c:v>765</c:v>
                </c:pt>
                <c:pt idx="9789">
                  <c:v>763</c:v>
                </c:pt>
                <c:pt idx="9790">
                  <c:v>765</c:v>
                </c:pt>
                <c:pt idx="9791">
                  <c:v>764</c:v>
                </c:pt>
                <c:pt idx="9792">
                  <c:v>769</c:v>
                </c:pt>
                <c:pt idx="9793">
                  <c:v>765</c:v>
                </c:pt>
                <c:pt idx="9794">
                  <c:v>765</c:v>
                </c:pt>
                <c:pt idx="9795">
                  <c:v>764</c:v>
                </c:pt>
                <c:pt idx="9796">
                  <c:v>764</c:v>
                </c:pt>
                <c:pt idx="9797">
                  <c:v>765</c:v>
                </c:pt>
                <c:pt idx="9798">
                  <c:v>765</c:v>
                </c:pt>
                <c:pt idx="9799">
                  <c:v>763</c:v>
                </c:pt>
                <c:pt idx="9800">
                  <c:v>767</c:v>
                </c:pt>
                <c:pt idx="9801">
                  <c:v>765</c:v>
                </c:pt>
                <c:pt idx="9802">
                  <c:v>765</c:v>
                </c:pt>
                <c:pt idx="9803">
                  <c:v>765</c:v>
                </c:pt>
                <c:pt idx="9804">
                  <c:v>765</c:v>
                </c:pt>
                <c:pt idx="9805">
                  <c:v>766</c:v>
                </c:pt>
                <c:pt idx="9806">
                  <c:v>764</c:v>
                </c:pt>
                <c:pt idx="9807">
                  <c:v>766</c:v>
                </c:pt>
                <c:pt idx="9808">
                  <c:v>769</c:v>
                </c:pt>
                <c:pt idx="9809">
                  <c:v>765</c:v>
                </c:pt>
                <c:pt idx="9810">
                  <c:v>762</c:v>
                </c:pt>
                <c:pt idx="9811">
                  <c:v>765</c:v>
                </c:pt>
                <c:pt idx="9812">
                  <c:v>766</c:v>
                </c:pt>
                <c:pt idx="9813">
                  <c:v>765</c:v>
                </c:pt>
                <c:pt idx="9814">
                  <c:v>764</c:v>
                </c:pt>
                <c:pt idx="9815">
                  <c:v>766</c:v>
                </c:pt>
                <c:pt idx="9816">
                  <c:v>765</c:v>
                </c:pt>
                <c:pt idx="9817">
                  <c:v>763</c:v>
                </c:pt>
                <c:pt idx="9818">
                  <c:v>764</c:v>
                </c:pt>
                <c:pt idx="9819">
                  <c:v>764</c:v>
                </c:pt>
                <c:pt idx="9820">
                  <c:v>768</c:v>
                </c:pt>
                <c:pt idx="9821">
                  <c:v>767</c:v>
                </c:pt>
                <c:pt idx="9822">
                  <c:v>765</c:v>
                </c:pt>
                <c:pt idx="9823">
                  <c:v>767</c:v>
                </c:pt>
                <c:pt idx="9824">
                  <c:v>766</c:v>
                </c:pt>
                <c:pt idx="9825">
                  <c:v>767</c:v>
                </c:pt>
                <c:pt idx="9826">
                  <c:v>765</c:v>
                </c:pt>
                <c:pt idx="9827">
                  <c:v>766</c:v>
                </c:pt>
                <c:pt idx="9828">
                  <c:v>766</c:v>
                </c:pt>
                <c:pt idx="9829">
                  <c:v>766</c:v>
                </c:pt>
                <c:pt idx="9830">
                  <c:v>765</c:v>
                </c:pt>
                <c:pt idx="9831">
                  <c:v>763</c:v>
                </c:pt>
                <c:pt idx="9832">
                  <c:v>767</c:v>
                </c:pt>
                <c:pt idx="9833">
                  <c:v>766</c:v>
                </c:pt>
                <c:pt idx="9834">
                  <c:v>763</c:v>
                </c:pt>
                <c:pt idx="9835">
                  <c:v>765</c:v>
                </c:pt>
                <c:pt idx="9836">
                  <c:v>767</c:v>
                </c:pt>
                <c:pt idx="9837">
                  <c:v>767</c:v>
                </c:pt>
                <c:pt idx="9838">
                  <c:v>765</c:v>
                </c:pt>
                <c:pt idx="9839">
                  <c:v>765</c:v>
                </c:pt>
                <c:pt idx="9840">
                  <c:v>766</c:v>
                </c:pt>
                <c:pt idx="9841">
                  <c:v>766</c:v>
                </c:pt>
                <c:pt idx="9842">
                  <c:v>764</c:v>
                </c:pt>
                <c:pt idx="9843">
                  <c:v>765</c:v>
                </c:pt>
                <c:pt idx="9844">
                  <c:v>765</c:v>
                </c:pt>
                <c:pt idx="9845">
                  <c:v>765</c:v>
                </c:pt>
                <c:pt idx="9846">
                  <c:v>764</c:v>
                </c:pt>
                <c:pt idx="9847">
                  <c:v>765</c:v>
                </c:pt>
                <c:pt idx="9848">
                  <c:v>767</c:v>
                </c:pt>
                <c:pt idx="9849">
                  <c:v>765</c:v>
                </c:pt>
                <c:pt idx="9850">
                  <c:v>765</c:v>
                </c:pt>
                <c:pt idx="9851">
                  <c:v>763</c:v>
                </c:pt>
                <c:pt idx="9852">
                  <c:v>764</c:v>
                </c:pt>
                <c:pt idx="9853">
                  <c:v>764</c:v>
                </c:pt>
                <c:pt idx="9854">
                  <c:v>763</c:v>
                </c:pt>
                <c:pt idx="9855">
                  <c:v>764</c:v>
                </c:pt>
                <c:pt idx="9856">
                  <c:v>765</c:v>
                </c:pt>
                <c:pt idx="9857">
                  <c:v>765</c:v>
                </c:pt>
                <c:pt idx="9858">
                  <c:v>767</c:v>
                </c:pt>
                <c:pt idx="9859">
                  <c:v>766</c:v>
                </c:pt>
                <c:pt idx="9860">
                  <c:v>766</c:v>
                </c:pt>
                <c:pt idx="9861">
                  <c:v>767</c:v>
                </c:pt>
                <c:pt idx="9862">
                  <c:v>764</c:v>
                </c:pt>
                <c:pt idx="9863">
                  <c:v>763</c:v>
                </c:pt>
                <c:pt idx="9864">
                  <c:v>766</c:v>
                </c:pt>
                <c:pt idx="9865">
                  <c:v>765</c:v>
                </c:pt>
                <c:pt idx="9866">
                  <c:v>766</c:v>
                </c:pt>
                <c:pt idx="9867">
                  <c:v>765</c:v>
                </c:pt>
                <c:pt idx="9868">
                  <c:v>764</c:v>
                </c:pt>
                <c:pt idx="9869">
                  <c:v>768</c:v>
                </c:pt>
                <c:pt idx="9870">
                  <c:v>762</c:v>
                </c:pt>
                <c:pt idx="9871">
                  <c:v>763</c:v>
                </c:pt>
                <c:pt idx="9872">
                  <c:v>764</c:v>
                </c:pt>
                <c:pt idx="9873">
                  <c:v>768</c:v>
                </c:pt>
                <c:pt idx="9874">
                  <c:v>765</c:v>
                </c:pt>
                <c:pt idx="9875">
                  <c:v>763</c:v>
                </c:pt>
                <c:pt idx="9876">
                  <c:v>764</c:v>
                </c:pt>
                <c:pt idx="9877">
                  <c:v>767</c:v>
                </c:pt>
                <c:pt idx="9878">
                  <c:v>768</c:v>
                </c:pt>
                <c:pt idx="9879">
                  <c:v>764</c:v>
                </c:pt>
                <c:pt idx="9880">
                  <c:v>764</c:v>
                </c:pt>
                <c:pt idx="9881">
                  <c:v>766</c:v>
                </c:pt>
                <c:pt idx="9882">
                  <c:v>765</c:v>
                </c:pt>
                <c:pt idx="9883">
                  <c:v>763</c:v>
                </c:pt>
                <c:pt idx="9884">
                  <c:v>765</c:v>
                </c:pt>
                <c:pt idx="9885">
                  <c:v>765</c:v>
                </c:pt>
                <c:pt idx="9886">
                  <c:v>763</c:v>
                </c:pt>
                <c:pt idx="9887">
                  <c:v>767</c:v>
                </c:pt>
                <c:pt idx="9888">
                  <c:v>764</c:v>
                </c:pt>
                <c:pt idx="9889">
                  <c:v>765</c:v>
                </c:pt>
                <c:pt idx="9890">
                  <c:v>764</c:v>
                </c:pt>
                <c:pt idx="9891">
                  <c:v>763</c:v>
                </c:pt>
                <c:pt idx="9892">
                  <c:v>763</c:v>
                </c:pt>
                <c:pt idx="9893">
                  <c:v>766</c:v>
                </c:pt>
                <c:pt idx="9894">
                  <c:v>766</c:v>
                </c:pt>
                <c:pt idx="9895">
                  <c:v>765</c:v>
                </c:pt>
                <c:pt idx="9896">
                  <c:v>764</c:v>
                </c:pt>
                <c:pt idx="9897">
                  <c:v>764</c:v>
                </c:pt>
                <c:pt idx="9898">
                  <c:v>766</c:v>
                </c:pt>
                <c:pt idx="9899">
                  <c:v>765</c:v>
                </c:pt>
                <c:pt idx="9900">
                  <c:v>767</c:v>
                </c:pt>
                <c:pt idx="9901">
                  <c:v>765</c:v>
                </c:pt>
                <c:pt idx="9902">
                  <c:v>766</c:v>
                </c:pt>
                <c:pt idx="9903">
                  <c:v>766</c:v>
                </c:pt>
                <c:pt idx="9904">
                  <c:v>764</c:v>
                </c:pt>
                <c:pt idx="9905">
                  <c:v>765</c:v>
                </c:pt>
                <c:pt idx="9906">
                  <c:v>764</c:v>
                </c:pt>
                <c:pt idx="9907">
                  <c:v>763</c:v>
                </c:pt>
                <c:pt idx="9908">
                  <c:v>765</c:v>
                </c:pt>
                <c:pt idx="9909">
                  <c:v>767</c:v>
                </c:pt>
                <c:pt idx="9910">
                  <c:v>767</c:v>
                </c:pt>
                <c:pt idx="9911">
                  <c:v>768</c:v>
                </c:pt>
                <c:pt idx="9912">
                  <c:v>765</c:v>
                </c:pt>
                <c:pt idx="9913">
                  <c:v>765</c:v>
                </c:pt>
                <c:pt idx="9914">
                  <c:v>765</c:v>
                </c:pt>
                <c:pt idx="9915">
                  <c:v>765</c:v>
                </c:pt>
                <c:pt idx="9916">
                  <c:v>765</c:v>
                </c:pt>
                <c:pt idx="9917">
                  <c:v>768</c:v>
                </c:pt>
                <c:pt idx="9918">
                  <c:v>767</c:v>
                </c:pt>
                <c:pt idx="9919">
                  <c:v>767</c:v>
                </c:pt>
                <c:pt idx="9920">
                  <c:v>766</c:v>
                </c:pt>
                <c:pt idx="9921">
                  <c:v>765</c:v>
                </c:pt>
                <c:pt idx="9922">
                  <c:v>766</c:v>
                </c:pt>
                <c:pt idx="9923">
                  <c:v>764</c:v>
                </c:pt>
                <c:pt idx="9924">
                  <c:v>766</c:v>
                </c:pt>
                <c:pt idx="9925">
                  <c:v>765</c:v>
                </c:pt>
                <c:pt idx="9926">
                  <c:v>766</c:v>
                </c:pt>
                <c:pt idx="9927">
                  <c:v>763</c:v>
                </c:pt>
                <c:pt idx="9928">
                  <c:v>764</c:v>
                </c:pt>
                <c:pt idx="9929">
                  <c:v>767</c:v>
                </c:pt>
                <c:pt idx="9930">
                  <c:v>764</c:v>
                </c:pt>
                <c:pt idx="9931">
                  <c:v>765</c:v>
                </c:pt>
                <c:pt idx="9932">
                  <c:v>765</c:v>
                </c:pt>
                <c:pt idx="9933">
                  <c:v>765</c:v>
                </c:pt>
                <c:pt idx="9934">
                  <c:v>762</c:v>
                </c:pt>
                <c:pt idx="9935">
                  <c:v>764</c:v>
                </c:pt>
                <c:pt idx="9936">
                  <c:v>767</c:v>
                </c:pt>
                <c:pt idx="9937">
                  <c:v>767</c:v>
                </c:pt>
                <c:pt idx="9938">
                  <c:v>766</c:v>
                </c:pt>
                <c:pt idx="9939">
                  <c:v>765</c:v>
                </c:pt>
                <c:pt idx="9940">
                  <c:v>766</c:v>
                </c:pt>
                <c:pt idx="9941">
                  <c:v>765</c:v>
                </c:pt>
                <c:pt idx="9942">
                  <c:v>765</c:v>
                </c:pt>
                <c:pt idx="9943">
                  <c:v>766</c:v>
                </c:pt>
                <c:pt idx="9944">
                  <c:v>765</c:v>
                </c:pt>
                <c:pt idx="9945">
                  <c:v>763</c:v>
                </c:pt>
                <c:pt idx="9946">
                  <c:v>767</c:v>
                </c:pt>
                <c:pt idx="9947">
                  <c:v>765</c:v>
                </c:pt>
                <c:pt idx="9948">
                  <c:v>767</c:v>
                </c:pt>
                <c:pt idx="9949">
                  <c:v>766</c:v>
                </c:pt>
                <c:pt idx="9950">
                  <c:v>766</c:v>
                </c:pt>
                <c:pt idx="9951">
                  <c:v>765</c:v>
                </c:pt>
                <c:pt idx="9952">
                  <c:v>764</c:v>
                </c:pt>
                <c:pt idx="9953">
                  <c:v>767</c:v>
                </c:pt>
                <c:pt idx="9954">
                  <c:v>764</c:v>
                </c:pt>
                <c:pt idx="9955">
                  <c:v>764</c:v>
                </c:pt>
                <c:pt idx="9956">
                  <c:v>766</c:v>
                </c:pt>
                <c:pt idx="9957">
                  <c:v>763</c:v>
                </c:pt>
                <c:pt idx="9958">
                  <c:v>764</c:v>
                </c:pt>
                <c:pt idx="9959">
                  <c:v>765</c:v>
                </c:pt>
                <c:pt idx="9960">
                  <c:v>765</c:v>
                </c:pt>
                <c:pt idx="9961">
                  <c:v>764</c:v>
                </c:pt>
                <c:pt idx="9962">
                  <c:v>762</c:v>
                </c:pt>
                <c:pt idx="9963">
                  <c:v>765</c:v>
                </c:pt>
                <c:pt idx="9964">
                  <c:v>767</c:v>
                </c:pt>
                <c:pt idx="9965">
                  <c:v>765</c:v>
                </c:pt>
                <c:pt idx="9966">
                  <c:v>768</c:v>
                </c:pt>
                <c:pt idx="9967">
                  <c:v>769</c:v>
                </c:pt>
                <c:pt idx="9968">
                  <c:v>765</c:v>
                </c:pt>
                <c:pt idx="9969">
                  <c:v>764</c:v>
                </c:pt>
                <c:pt idx="9970">
                  <c:v>766</c:v>
                </c:pt>
                <c:pt idx="9971">
                  <c:v>768</c:v>
                </c:pt>
                <c:pt idx="9972">
                  <c:v>766</c:v>
                </c:pt>
                <c:pt idx="9973">
                  <c:v>762</c:v>
                </c:pt>
                <c:pt idx="9974">
                  <c:v>765</c:v>
                </c:pt>
                <c:pt idx="9975">
                  <c:v>766</c:v>
                </c:pt>
                <c:pt idx="9976">
                  <c:v>769</c:v>
                </c:pt>
                <c:pt idx="9977">
                  <c:v>764</c:v>
                </c:pt>
                <c:pt idx="9978">
                  <c:v>762</c:v>
                </c:pt>
                <c:pt idx="9979">
                  <c:v>765</c:v>
                </c:pt>
                <c:pt idx="9980">
                  <c:v>766</c:v>
                </c:pt>
                <c:pt idx="9981">
                  <c:v>766</c:v>
                </c:pt>
                <c:pt idx="9982">
                  <c:v>765</c:v>
                </c:pt>
                <c:pt idx="9983">
                  <c:v>763</c:v>
                </c:pt>
                <c:pt idx="9984">
                  <c:v>765</c:v>
                </c:pt>
                <c:pt idx="9985">
                  <c:v>767</c:v>
                </c:pt>
                <c:pt idx="9986">
                  <c:v>766</c:v>
                </c:pt>
                <c:pt idx="9987">
                  <c:v>770</c:v>
                </c:pt>
                <c:pt idx="9988">
                  <c:v>762</c:v>
                </c:pt>
                <c:pt idx="9989">
                  <c:v>766</c:v>
                </c:pt>
                <c:pt idx="9990">
                  <c:v>766</c:v>
                </c:pt>
                <c:pt idx="9991">
                  <c:v>763</c:v>
                </c:pt>
                <c:pt idx="9992">
                  <c:v>763</c:v>
                </c:pt>
                <c:pt idx="9993">
                  <c:v>765</c:v>
                </c:pt>
                <c:pt idx="9994">
                  <c:v>767</c:v>
                </c:pt>
                <c:pt idx="9995">
                  <c:v>765</c:v>
                </c:pt>
                <c:pt idx="9996">
                  <c:v>765</c:v>
                </c:pt>
                <c:pt idx="9997">
                  <c:v>763</c:v>
                </c:pt>
                <c:pt idx="9998">
                  <c:v>765</c:v>
                </c:pt>
                <c:pt idx="9999">
                  <c:v>762</c:v>
                </c:pt>
                <c:pt idx="10000">
                  <c:v>762</c:v>
                </c:pt>
                <c:pt idx="10001">
                  <c:v>765</c:v>
                </c:pt>
                <c:pt idx="10002">
                  <c:v>766</c:v>
                </c:pt>
                <c:pt idx="10003">
                  <c:v>765</c:v>
                </c:pt>
                <c:pt idx="10004">
                  <c:v>765</c:v>
                </c:pt>
                <c:pt idx="10005">
                  <c:v>766</c:v>
                </c:pt>
                <c:pt idx="10006">
                  <c:v>766</c:v>
                </c:pt>
                <c:pt idx="10007">
                  <c:v>763</c:v>
                </c:pt>
                <c:pt idx="10008">
                  <c:v>763</c:v>
                </c:pt>
                <c:pt idx="10009">
                  <c:v>763</c:v>
                </c:pt>
                <c:pt idx="10010">
                  <c:v>765</c:v>
                </c:pt>
                <c:pt idx="10011">
                  <c:v>767</c:v>
                </c:pt>
                <c:pt idx="10012">
                  <c:v>765</c:v>
                </c:pt>
                <c:pt idx="10013">
                  <c:v>765</c:v>
                </c:pt>
                <c:pt idx="10014">
                  <c:v>766</c:v>
                </c:pt>
                <c:pt idx="10015">
                  <c:v>766</c:v>
                </c:pt>
                <c:pt idx="10016">
                  <c:v>764</c:v>
                </c:pt>
                <c:pt idx="10017">
                  <c:v>763</c:v>
                </c:pt>
                <c:pt idx="10018">
                  <c:v>765</c:v>
                </c:pt>
                <c:pt idx="10019">
                  <c:v>765</c:v>
                </c:pt>
                <c:pt idx="10020">
                  <c:v>765</c:v>
                </c:pt>
                <c:pt idx="10021">
                  <c:v>763</c:v>
                </c:pt>
                <c:pt idx="10022">
                  <c:v>768</c:v>
                </c:pt>
                <c:pt idx="10023">
                  <c:v>766</c:v>
                </c:pt>
                <c:pt idx="10024">
                  <c:v>765</c:v>
                </c:pt>
                <c:pt idx="10025">
                  <c:v>766</c:v>
                </c:pt>
                <c:pt idx="10026">
                  <c:v>768</c:v>
                </c:pt>
                <c:pt idx="10027">
                  <c:v>766</c:v>
                </c:pt>
                <c:pt idx="10028">
                  <c:v>763</c:v>
                </c:pt>
                <c:pt idx="10029">
                  <c:v>767</c:v>
                </c:pt>
                <c:pt idx="10030">
                  <c:v>768</c:v>
                </c:pt>
                <c:pt idx="10031">
                  <c:v>763</c:v>
                </c:pt>
                <c:pt idx="10032">
                  <c:v>763</c:v>
                </c:pt>
                <c:pt idx="10033">
                  <c:v>765</c:v>
                </c:pt>
                <c:pt idx="10034">
                  <c:v>766</c:v>
                </c:pt>
                <c:pt idx="10035">
                  <c:v>765</c:v>
                </c:pt>
                <c:pt idx="10036">
                  <c:v>764</c:v>
                </c:pt>
                <c:pt idx="10037">
                  <c:v>765</c:v>
                </c:pt>
                <c:pt idx="10038">
                  <c:v>762</c:v>
                </c:pt>
                <c:pt idx="10039">
                  <c:v>764</c:v>
                </c:pt>
                <c:pt idx="10040">
                  <c:v>765</c:v>
                </c:pt>
                <c:pt idx="10041">
                  <c:v>766</c:v>
                </c:pt>
                <c:pt idx="10042">
                  <c:v>765</c:v>
                </c:pt>
                <c:pt idx="10043">
                  <c:v>764</c:v>
                </c:pt>
                <c:pt idx="10044">
                  <c:v>765</c:v>
                </c:pt>
                <c:pt idx="10045">
                  <c:v>763</c:v>
                </c:pt>
                <c:pt idx="10046">
                  <c:v>765</c:v>
                </c:pt>
                <c:pt idx="10047">
                  <c:v>766</c:v>
                </c:pt>
                <c:pt idx="10048">
                  <c:v>765</c:v>
                </c:pt>
                <c:pt idx="10049">
                  <c:v>764</c:v>
                </c:pt>
                <c:pt idx="10050">
                  <c:v>765</c:v>
                </c:pt>
                <c:pt idx="10051">
                  <c:v>764</c:v>
                </c:pt>
                <c:pt idx="10052">
                  <c:v>765</c:v>
                </c:pt>
                <c:pt idx="10053">
                  <c:v>764</c:v>
                </c:pt>
                <c:pt idx="10054">
                  <c:v>765</c:v>
                </c:pt>
                <c:pt idx="10055">
                  <c:v>765</c:v>
                </c:pt>
                <c:pt idx="10056">
                  <c:v>766</c:v>
                </c:pt>
                <c:pt idx="10057">
                  <c:v>763</c:v>
                </c:pt>
                <c:pt idx="10058">
                  <c:v>765</c:v>
                </c:pt>
                <c:pt idx="10059">
                  <c:v>767</c:v>
                </c:pt>
                <c:pt idx="10060">
                  <c:v>766</c:v>
                </c:pt>
                <c:pt idx="10061">
                  <c:v>763</c:v>
                </c:pt>
                <c:pt idx="10062">
                  <c:v>767</c:v>
                </c:pt>
                <c:pt idx="10063">
                  <c:v>766</c:v>
                </c:pt>
                <c:pt idx="10064">
                  <c:v>766</c:v>
                </c:pt>
                <c:pt idx="10065">
                  <c:v>765</c:v>
                </c:pt>
                <c:pt idx="10066">
                  <c:v>765</c:v>
                </c:pt>
                <c:pt idx="10067">
                  <c:v>766</c:v>
                </c:pt>
                <c:pt idx="10068">
                  <c:v>767</c:v>
                </c:pt>
                <c:pt idx="10069">
                  <c:v>763</c:v>
                </c:pt>
                <c:pt idx="10070">
                  <c:v>765</c:v>
                </c:pt>
                <c:pt idx="10071">
                  <c:v>766</c:v>
                </c:pt>
                <c:pt idx="10072">
                  <c:v>765</c:v>
                </c:pt>
                <c:pt idx="10073">
                  <c:v>763</c:v>
                </c:pt>
                <c:pt idx="10074">
                  <c:v>766</c:v>
                </c:pt>
                <c:pt idx="10075">
                  <c:v>764</c:v>
                </c:pt>
                <c:pt idx="10076">
                  <c:v>766</c:v>
                </c:pt>
                <c:pt idx="10077">
                  <c:v>765</c:v>
                </c:pt>
                <c:pt idx="10078">
                  <c:v>765</c:v>
                </c:pt>
                <c:pt idx="10079">
                  <c:v>767</c:v>
                </c:pt>
                <c:pt idx="10080">
                  <c:v>762</c:v>
                </c:pt>
                <c:pt idx="10081">
                  <c:v>765</c:v>
                </c:pt>
                <c:pt idx="10082">
                  <c:v>766</c:v>
                </c:pt>
                <c:pt idx="10083">
                  <c:v>764</c:v>
                </c:pt>
                <c:pt idx="10084">
                  <c:v>767</c:v>
                </c:pt>
                <c:pt idx="10085">
                  <c:v>764</c:v>
                </c:pt>
                <c:pt idx="10086">
                  <c:v>765</c:v>
                </c:pt>
                <c:pt idx="10087">
                  <c:v>765</c:v>
                </c:pt>
                <c:pt idx="10088">
                  <c:v>765</c:v>
                </c:pt>
                <c:pt idx="10089">
                  <c:v>765</c:v>
                </c:pt>
                <c:pt idx="10090">
                  <c:v>765</c:v>
                </c:pt>
                <c:pt idx="10091">
                  <c:v>764</c:v>
                </c:pt>
                <c:pt idx="10092">
                  <c:v>765</c:v>
                </c:pt>
                <c:pt idx="10093">
                  <c:v>765</c:v>
                </c:pt>
                <c:pt idx="10094">
                  <c:v>763</c:v>
                </c:pt>
                <c:pt idx="10095">
                  <c:v>765</c:v>
                </c:pt>
                <c:pt idx="10096">
                  <c:v>766</c:v>
                </c:pt>
                <c:pt idx="10097">
                  <c:v>765</c:v>
                </c:pt>
                <c:pt idx="10098">
                  <c:v>763</c:v>
                </c:pt>
                <c:pt idx="10099">
                  <c:v>765</c:v>
                </c:pt>
                <c:pt idx="10100">
                  <c:v>766</c:v>
                </c:pt>
                <c:pt idx="10101">
                  <c:v>764</c:v>
                </c:pt>
                <c:pt idx="10102">
                  <c:v>765</c:v>
                </c:pt>
                <c:pt idx="10103">
                  <c:v>764</c:v>
                </c:pt>
                <c:pt idx="10104">
                  <c:v>767</c:v>
                </c:pt>
                <c:pt idx="10105">
                  <c:v>765</c:v>
                </c:pt>
                <c:pt idx="10106">
                  <c:v>765</c:v>
                </c:pt>
                <c:pt idx="10107">
                  <c:v>765</c:v>
                </c:pt>
                <c:pt idx="10108">
                  <c:v>766</c:v>
                </c:pt>
                <c:pt idx="10109">
                  <c:v>765</c:v>
                </c:pt>
                <c:pt idx="10110">
                  <c:v>764</c:v>
                </c:pt>
                <c:pt idx="10111">
                  <c:v>764</c:v>
                </c:pt>
                <c:pt idx="10112">
                  <c:v>765</c:v>
                </c:pt>
                <c:pt idx="10113">
                  <c:v>765</c:v>
                </c:pt>
                <c:pt idx="10114">
                  <c:v>766</c:v>
                </c:pt>
                <c:pt idx="10115">
                  <c:v>766</c:v>
                </c:pt>
                <c:pt idx="10116">
                  <c:v>764</c:v>
                </c:pt>
                <c:pt idx="10117">
                  <c:v>764</c:v>
                </c:pt>
                <c:pt idx="10118">
                  <c:v>765</c:v>
                </c:pt>
                <c:pt idx="10119">
                  <c:v>766</c:v>
                </c:pt>
                <c:pt idx="10120">
                  <c:v>764</c:v>
                </c:pt>
                <c:pt idx="10121">
                  <c:v>763</c:v>
                </c:pt>
                <c:pt idx="10122">
                  <c:v>766</c:v>
                </c:pt>
                <c:pt idx="10123">
                  <c:v>765</c:v>
                </c:pt>
                <c:pt idx="10124">
                  <c:v>766</c:v>
                </c:pt>
                <c:pt idx="10125">
                  <c:v>764</c:v>
                </c:pt>
                <c:pt idx="10126">
                  <c:v>764</c:v>
                </c:pt>
                <c:pt idx="10127">
                  <c:v>767</c:v>
                </c:pt>
                <c:pt idx="10128">
                  <c:v>767</c:v>
                </c:pt>
                <c:pt idx="10129">
                  <c:v>765</c:v>
                </c:pt>
                <c:pt idx="10130">
                  <c:v>765</c:v>
                </c:pt>
                <c:pt idx="10131">
                  <c:v>765</c:v>
                </c:pt>
                <c:pt idx="10132">
                  <c:v>766</c:v>
                </c:pt>
                <c:pt idx="10133">
                  <c:v>768</c:v>
                </c:pt>
                <c:pt idx="10134">
                  <c:v>765</c:v>
                </c:pt>
                <c:pt idx="10135">
                  <c:v>765</c:v>
                </c:pt>
                <c:pt idx="10136">
                  <c:v>766</c:v>
                </c:pt>
                <c:pt idx="10137">
                  <c:v>764</c:v>
                </c:pt>
                <c:pt idx="10138">
                  <c:v>766</c:v>
                </c:pt>
                <c:pt idx="10139">
                  <c:v>769</c:v>
                </c:pt>
                <c:pt idx="10140">
                  <c:v>764</c:v>
                </c:pt>
                <c:pt idx="10141">
                  <c:v>765</c:v>
                </c:pt>
                <c:pt idx="10142">
                  <c:v>765</c:v>
                </c:pt>
                <c:pt idx="10143">
                  <c:v>767</c:v>
                </c:pt>
                <c:pt idx="10144">
                  <c:v>765</c:v>
                </c:pt>
                <c:pt idx="10145">
                  <c:v>766</c:v>
                </c:pt>
                <c:pt idx="10146">
                  <c:v>766</c:v>
                </c:pt>
                <c:pt idx="10147">
                  <c:v>765</c:v>
                </c:pt>
                <c:pt idx="10148">
                  <c:v>766</c:v>
                </c:pt>
                <c:pt idx="10149">
                  <c:v>765</c:v>
                </c:pt>
                <c:pt idx="10150">
                  <c:v>765</c:v>
                </c:pt>
                <c:pt idx="10151">
                  <c:v>765</c:v>
                </c:pt>
                <c:pt idx="10152">
                  <c:v>766</c:v>
                </c:pt>
                <c:pt idx="10153">
                  <c:v>765</c:v>
                </c:pt>
                <c:pt idx="10154">
                  <c:v>767</c:v>
                </c:pt>
                <c:pt idx="10155">
                  <c:v>765</c:v>
                </c:pt>
                <c:pt idx="10156">
                  <c:v>766</c:v>
                </c:pt>
                <c:pt idx="10157">
                  <c:v>766</c:v>
                </c:pt>
                <c:pt idx="10158">
                  <c:v>764</c:v>
                </c:pt>
                <c:pt idx="10159">
                  <c:v>767</c:v>
                </c:pt>
                <c:pt idx="10160">
                  <c:v>765</c:v>
                </c:pt>
                <c:pt idx="10161">
                  <c:v>764</c:v>
                </c:pt>
                <c:pt idx="10162">
                  <c:v>769</c:v>
                </c:pt>
                <c:pt idx="10163">
                  <c:v>766</c:v>
                </c:pt>
                <c:pt idx="10164">
                  <c:v>765</c:v>
                </c:pt>
                <c:pt idx="10165">
                  <c:v>769</c:v>
                </c:pt>
                <c:pt idx="10166">
                  <c:v>765</c:v>
                </c:pt>
                <c:pt idx="10167">
                  <c:v>764</c:v>
                </c:pt>
                <c:pt idx="10168">
                  <c:v>765</c:v>
                </c:pt>
                <c:pt idx="10169">
                  <c:v>765</c:v>
                </c:pt>
                <c:pt idx="10170">
                  <c:v>765</c:v>
                </c:pt>
                <c:pt idx="10171">
                  <c:v>765</c:v>
                </c:pt>
                <c:pt idx="10172">
                  <c:v>766</c:v>
                </c:pt>
                <c:pt idx="10173">
                  <c:v>764</c:v>
                </c:pt>
                <c:pt idx="10174">
                  <c:v>764</c:v>
                </c:pt>
                <c:pt idx="10175">
                  <c:v>762</c:v>
                </c:pt>
                <c:pt idx="10176">
                  <c:v>767</c:v>
                </c:pt>
                <c:pt idx="10177">
                  <c:v>766</c:v>
                </c:pt>
                <c:pt idx="10178">
                  <c:v>768</c:v>
                </c:pt>
                <c:pt idx="10179">
                  <c:v>764</c:v>
                </c:pt>
                <c:pt idx="10180">
                  <c:v>765</c:v>
                </c:pt>
                <c:pt idx="10181">
                  <c:v>768</c:v>
                </c:pt>
                <c:pt idx="10182">
                  <c:v>766</c:v>
                </c:pt>
                <c:pt idx="10183">
                  <c:v>764</c:v>
                </c:pt>
                <c:pt idx="10184">
                  <c:v>764</c:v>
                </c:pt>
                <c:pt idx="10185">
                  <c:v>768</c:v>
                </c:pt>
                <c:pt idx="10186">
                  <c:v>766</c:v>
                </c:pt>
                <c:pt idx="10187">
                  <c:v>766</c:v>
                </c:pt>
                <c:pt idx="10188">
                  <c:v>765</c:v>
                </c:pt>
                <c:pt idx="10189">
                  <c:v>767</c:v>
                </c:pt>
                <c:pt idx="10190">
                  <c:v>765</c:v>
                </c:pt>
                <c:pt idx="10191">
                  <c:v>765</c:v>
                </c:pt>
                <c:pt idx="10192">
                  <c:v>765</c:v>
                </c:pt>
                <c:pt idx="10193">
                  <c:v>765</c:v>
                </c:pt>
                <c:pt idx="10194">
                  <c:v>766</c:v>
                </c:pt>
                <c:pt idx="10195">
                  <c:v>766</c:v>
                </c:pt>
                <c:pt idx="10196">
                  <c:v>765</c:v>
                </c:pt>
                <c:pt idx="10197">
                  <c:v>767</c:v>
                </c:pt>
                <c:pt idx="10198">
                  <c:v>765</c:v>
                </c:pt>
                <c:pt idx="10199">
                  <c:v>767</c:v>
                </c:pt>
                <c:pt idx="10200">
                  <c:v>765</c:v>
                </c:pt>
                <c:pt idx="10201">
                  <c:v>766</c:v>
                </c:pt>
                <c:pt idx="10202">
                  <c:v>766</c:v>
                </c:pt>
                <c:pt idx="10203">
                  <c:v>765</c:v>
                </c:pt>
                <c:pt idx="10204">
                  <c:v>765</c:v>
                </c:pt>
                <c:pt idx="10205">
                  <c:v>766</c:v>
                </c:pt>
                <c:pt idx="10206">
                  <c:v>767</c:v>
                </c:pt>
                <c:pt idx="10207">
                  <c:v>765</c:v>
                </c:pt>
                <c:pt idx="10208">
                  <c:v>765</c:v>
                </c:pt>
                <c:pt idx="10209">
                  <c:v>767</c:v>
                </c:pt>
                <c:pt idx="10210">
                  <c:v>765</c:v>
                </c:pt>
                <c:pt idx="10211">
                  <c:v>767</c:v>
                </c:pt>
                <c:pt idx="10212">
                  <c:v>765</c:v>
                </c:pt>
                <c:pt idx="10213">
                  <c:v>766</c:v>
                </c:pt>
                <c:pt idx="10214">
                  <c:v>765</c:v>
                </c:pt>
                <c:pt idx="10215">
                  <c:v>766</c:v>
                </c:pt>
                <c:pt idx="10216">
                  <c:v>764</c:v>
                </c:pt>
                <c:pt idx="10217">
                  <c:v>766</c:v>
                </c:pt>
                <c:pt idx="10218">
                  <c:v>766</c:v>
                </c:pt>
                <c:pt idx="10219">
                  <c:v>766</c:v>
                </c:pt>
                <c:pt idx="10220">
                  <c:v>767</c:v>
                </c:pt>
                <c:pt idx="10221">
                  <c:v>765</c:v>
                </c:pt>
                <c:pt idx="10222">
                  <c:v>765</c:v>
                </c:pt>
                <c:pt idx="10223">
                  <c:v>767</c:v>
                </c:pt>
                <c:pt idx="10224">
                  <c:v>764</c:v>
                </c:pt>
                <c:pt idx="10225">
                  <c:v>764</c:v>
                </c:pt>
                <c:pt idx="10226">
                  <c:v>765</c:v>
                </c:pt>
                <c:pt idx="10227">
                  <c:v>767</c:v>
                </c:pt>
                <c:pt idx="10228">
                  <c:v>766</c:v>
                </c:pt>
                <c:pt idx="10229">
                  <c:v>766</c:v>
                </c:pt>
                <c:pt idx="10230">
                  <c:v>765</c:v>
                </c:pt>
                <c:pt idx="10231">
                  <c:v>763</c:v>
                </c:pt>
                <c:pt idx="10232">
                  <c:v>763</c:v>
                </c:pt>
                <c:pt idx="10233">
                  <c:v>765</c:v>
                </c:pt>
                <c:pt idx="10234">
                  <c:v>765</c:v>
                </c:pt>
                <c:pt idx="10235">
                  <c:v>764</c:v>
                </c:pt>
                <c:pt idx="10236">
                  <c:v>766</c:v>
                </c:pt>
                <c:pt idx="10237">
                  <c:v>766</c:v>
                </c:pt>
                <c:pt idx="10238">
                  <c:v>765</c:v>
                </c:pt>
                <c:pt idx="10239">
                  <c:v>765</c:v>
                </c:pt>
                <c:pt idx="10240">
                  <c:v>764</c:v>
                </c:pt>
                <c:pt idx="10241">
                  <c:v>765</c:v>
                </c:pt>
                <c:pt idx="10242">
                  <c:v>767</c:v>
                </c:pt>
                <c:pt idx="10243">
                  <c:v>765</c:v>
                </c:pt>
                <c:pt idx="10244">
                  <c:v>764</c:v>
                </c:pt>
                <c:pt idx="10245">
                  <c:v>765</c:v>
                </c:pt>
                <c:pt idx="10246">
                  <c:v>765</c:v>
                </c:pt>
                <c:pt idx="10247">
                  <c:v>764</c:v>
                </c:pt>
                <c:pt idx="10248">
                  <c:v>764</c:v>
                </c:pt>
                <c:pt idx="10249">
                  <c:v>767</c:v>
                </c:pt>
                <c:pt idx="10250">
                  <c:v>765</c:v>
                </c:pt>
                <c:pt idx="10251">
                  <c:v>765</c:v>
                </c:pt>
                <c:pt idx="10252">
                  <c:v>764</c:v>
                </c:pt>
                <c:pt idx="10253">
                  <c:v>765</c:v>
                </c:pt>
                <c:pt idx="10254">
                  <c:v>766</c:v>
                </c:pt>
                <c:pt idx="10255">
                  <c:v>765</c:v>
                </c:pt>
                <c:pt idx="10256">
                  <c:v>766</c:v>
                </c:pt>
                <c:pt idx="10257">
                  <c:v>763</c:v>
                </c:pt>
                <c:pt idx="10258">
                  <c:v>763</c:v>
                </c:pt>
                <c:pt idx="10259">
                  <c:v>765</c:v>
                </c:pt>
                <c:pt idx="10260">
                  <c:v>766</c:v>
                </c:pt>
                <c:pt idx="10261">
                  <c:v>765</c:v>
                </c:pt>
                <c:pt idx="10262">
                  <c:v>766</c:v>
                </c:pt>
                <c:pt idx="10263">
                  <c:v>765</c:v>
                </c:pt>
                <c:pt idx="10264">
                  <c:v>766</c:v>
                </c:pt>
                <c:pt idx="10265">
                  <c:v>765</c:v>
                </c:pt>
                <c:pt idx="10266">
                  <c:v>765</c:v>
                </c:pt>
                <c:pt idx="10267">
                  <c:v>765</c:v>
                </c:pt>
                <c:pt idx="10268">
                  <c:v>764</c:v>
                </c:pt>
                <c:pt idx="10269">
                  <c:v>768</c:v>
                </c:pt>
                <c:pt idx="10270">
                  <c:v>766</c:v>
                </c:pt>
                <c:pt idx="10271">
                  <c:v>766</c:v>
                </c:pt>
                <c:pt idx="10272">
                  <c:v>766</c:v>
                </c:pt>
                <c:pt idx="10273">
                  <c:v>767</c:v>
                </c:pt>
                <c:pt idx="10274">
                  <c:v>766</c:v>
                </c:pt>
                <c:pt idx="10275">
                  <c:v>766</c:v>
                </c:pt>
                <c:pt idx="10276">
                  <c:v>767</c:v>
                </c:pt>
                <c:pt idx="10277">
                  <c:v>766</c:v>
                </c:pt>
                <c:pt idx="10278">
                  <c:v>769</c:v>
                </c:pt>
                <c:pt idx="10279">
                  <c:v>766</c:v>
                </c:pt>
                <c:pt idx="10280">
                  <c:v>765</c:v>
                </c:pt>
                <c:pt idx="10281">
                  <c:v>765</c:v>
                </c:pt>
                <c:pt idx="10282">
                  <c:v>767</c:v>
                </c:pt>
                <c:pt idx="10283">
                  <c:v>765</c:v>
                </c:pt>
                <c:pt idx="10284">
                  <c:v>765</c:v>
                </c:pt>
                <c:pt idx="10285">
                  <c:v>765</c:v>
                </c:pt>
                <c:pt idx="10286">
                  <c:v>766</c:v>
                </c:pt>
                <c:pt idx="10287">
                  <c:v>766</c:v>
                </c:pt>
                <c:pt idx="10288">
                  <c:v>768</c:v>
                </c:pt>
                <c:pt idx="10289">
                  <c:v>763</c:v>
                </c:pt>
                <c:pt idx="10290">
                  <c:v>766</c:v>
                </c:pt>
                <c:pt idx="10291">
                  <c:v>765</c:v>
                </c:pt>
                <c:pt idx="10292">
                  <c:v>766</c:v>
                </c:pt>
                <c:pt idx="10293">
                  <c:v>767</c:v>
                </c:pt>
                <c:pt idx="10294">
                  <c:v>767</c:v>
                </c:pt>
                <c:pt idx="10295">
                  <c:v>765</c:v>
                </c:pt>
                <c:pt idx="10296">
                  <c:v>767</c:v>
                </c:pt>
                <c:pt idx="10297">
                  <c:v>763</c:v>
                </c:pt>
                <c:pt idx="10298">
                  <c:v>764</c:v>
                </c:pt>
                <c:pt idx="10299">
                  <c:v>767</c:v>
                </c:pt>
                <c:pt idx="10300">
                  <c:v>766</c:v>
                </c:pt>
                <c:pt idx="10301">
                  <c:v>764</c:v>
                </c:pt>
                <c:pt idx="10302">
                  <c:v>765</c:v>
                </c:pt>
                <c:pt idx="10303">
                  <c:v>767</c:v>
                </c:pt>
                <c:pt idx="10304">
                  <c:v>765</c:v>
                </c:pt>
                <c:pt idx="10305">
                  <c:v>765</c:v>
                </c:pt>
                <c:pt idx="10306">
                  <c:v>765</c:v>
                </c:pt>
                <c:pt idx="10307">
                  <c:v>765</c:v>
                </c:pt>
                <c:pt idx="10308">
                  <c:v>766</c:v>
                </c:pt>
                <c:pt idx="10309">
                  <c:v>768</c:v>
                </c:pt>
                <c:pt idx="10310">
                  <c:v>764</c:v>
                </c:pt>
                <c:pt idx="10311">
                  <c:v>768</c:v>
                </c:pt>
                <c:pt idx="10312">
                  <c:v>766</c:v>
                </c:pt>
                <c:pt idx="10313">
                  <c:v>764</c:v>
                </c:pt>
                <c:pt idx="10314">
                  <c:v>766</c:v>
                </c:pt>
                <c:pt idx="10315">
                  <c:v>765</c:v>
                </c:pt>
                <c:pt idx="10316">
                  <c:v>767</c:v>
                </c:pt>
                <c:pt idx="10317">
                  <c:v>765</c:v>
                </c:pt>
                <c:pt idx="10318">
                  <c:v>765</c:v>
                </c:pt>
                <c:pt idx="10319">
                  <c:v>765</c:v>
                </c:pt>
                <c:pt idx="10320">
                  <c:v>766</c:v>
                </c:pt>
                <c:pt idx="10321">
                  <c:v>767</c:v>
                </c:pt>
                <c:pt idx="10322">
                  <c:v>765</c:v>
                </c:pt>
                <c:pt idx="10323">
                  <c:v>766</c:v>
                </c:pt>
                <c:pt idx="10324">
                  <c:v>766</c:v>
                </c:pt>
                <c:pt idx="10325">
                  <c:v>766</c:v>
                </c:pt>
                <c:pt idx="10326">
                  <c:v>763</c:v>
                </c:pt>
                <c:pt idx="10327">
                  <c:v>765</c:v>
                </c:pt>
                <c:pt idx="10328">
                  <c:v>765</c:v>
                </c:pt>
                <c:pt idx="10329">
                  <c:v>766</c:v>
                </c:pt>
                <c:pt idx="10330">
                  <c:v>766</c:v>
                </c:pt>
                <c:pt idx="10331">
                  <c:v>765</c:v>
                </c:pt>
                <c:pt idx="10332">
                  <c:v>767</c:v>
                </c:pt>
                <c:pt idx="10333">
                  <c:v>765</c:v>
                </c:pt>
                <c:pt idx="10334">
                  <c:v>766</c:v>
                </c:pt>
                <c:pt idx="10335">
                  <c:v>769</c:v>
                </c:pt>
                <c:pt idx="10336">
                  <c:v>767</c:v>
                </c:pt>
                <c:pt idx="10337">
                  <c:v>765</c:v>
                </c:pt>
                <c:pt idx="10338">
                  <c:v>765</c:v>
                </c:pt>
                <c:pt idx="10339">
                  <c:v>766</c:v>
                </c:pt>
                <c:pt idx="10340">
                  <c:v>764</c:v>
                </c:pt>
                <c:pt idx="10341">
                  <c:v>767</c:v>
                </c:pt>
                <c:pt idx="10342">
                  <c:v>766</c:v>
                </c:pt>
                <c:pt idx="10343">
                  <c:v>767</c:v>
                </c:pt>
                <c:pt idx="10344">
                  <c:v>765</c:v>
                </c:pt>
                <c:pt idx="10345">
                  <c:v>765</c:v>
                </c:pt>
                <c:pt idx="10346">
                  <c:v>765</c:v>
                </c:pt>
                <c:pt idx="10347">
                  <c:v>766</c:v>
                </c:pt>
                <c:pt idx="10348">
                  <c:v>766</c:v>
                </c:pt>
                <c:pt idx="10349">
                  <c:v>766</c:v>
                </c:pt>
                <c:pt idx="10350">
                  <c:v>767</c:v>
                </c:pt>
                <c:pt idx="10351">
                  <c:v>769</c:v>
                </c:pt>
                <c:pt idx="10352">
                  <c:v>766</c:v>
                </c:pt>
                <c:pt idx="10353">
                  <c:v>765</c:v>
                </c:pt>
                <c:pt idx="10354">
                  <c:v>766</c:v>
                </c:pt>
                <c:pt idx="10355">
                  <c:v>768</c:v>
                </c:pt>
                <c:pt idx="10356">
                  <c:v>765</c:v>
                </c:pt>
                <c:pt idx="10357">
                  <c:v>765</c:v>
                </c:pt>
                <c:pt idx="10358">
                  <c:v>766</c:v>
                </c:pt>
                <c:pt idx="10359">
                  <c:v>764</c:v>
                </c:pt>
                <c:pt idx="10360">
                  <c:v>768</c:v>
                </c:pt>
                <c:pt idx="10361">
                  <c:v>763</c:v>
                </c:pt>
                <c:pt idx="10362">
                  <c:v>766</c:v>
                </c:pt>
                <c:pt idx="10363">
                  <c:v>769</c:v>
                </c:pt>
                <c:pt idx="10364">
                  <c:v>766</c:v>
                </c:pt>
                <c:pt idx="10365">
                  <c:v>765</c:v>
                </c:pt>
                <c:pt idx="10366">
                  <c:v>767</c:v>
                </c:pt>
                <c:pt idx="10367">
                  <c:v>766</c:v>
                </c:pt>
                <c:pt idx="10368">
                  <c:v>762</c:v>
                </c:pt>
                <c:pt idx="10369">
                  <c:v>764</c:v>
                </c:pt>
                <c:pt idx="10370">
                  <c:v>767</c:v>
                </c:pt>
                <c:pt idx="10371">
                  <c:v>765</c:v>
                </c:pt>
                <c:pt idx="10372">
                  <c:v>768</c:v>
                </c:pt>
                <c:pt idx="10373">
                  <c:v>762</c:v>
                </c:pt>
                <c:pt idx="10374">
                  <c:v>767</c:v>
                </c:pt>
                <c:pt idx="10375">
                  <c:v>767</c:v>
                </c:pt>
                <c:pt idx="10376">
                  <c:v>767</c:v>
                </c:pt>
                <c:pt idx="10377">
                  <c:v>763</c:v>
                </c:pt>
                <c:pt idx="10378">
                  <c:v>766</c:v>
                </c:pt>
                <c:pt idx="10379">
                  <c:v>766</c:v>
                </c:pt>
                <c:pt idx="10380">
                  <c:v>763</c:v>
                </c:pt>
                <c:pt idx="10381">
                  <c:v>767</c:v>
                </c:pt>
                <c:pt idx="10382">
                  <c:v>766</c:v>
                </c:pt>
                <c:pt idx="10383">
                  <c:v>764</c:v>
                </c:pt>
                <c:pt idx="10384">
                  <c:v>766</c:v>
                </c:pt>
                <c:pt idx="10385">
                  <c:v>767</c:v>
                </c:pt>
                <c:pt idx="10386">
                  <c:v>767</c:v>
                </c:pt>
                <c:pt idx="10387">
                  <c:v>766</c:v>
                </c:pt>
                <c:pt idx="10388">
                  <c:v>766</c:v>
                </c:pt>
                <c:pt idx="10389">
                  <c:v>768</c:v>
                </c:pt>
                <c:pt idx="10390">
                  <c:v>765</c:v>
                </c:pt>
                <c:pt idx="10391">
                  <c:v>765</c:v>
                </c:pt>
                <c:pt idx="10392">
                  <c:v>765</c:v>
                </c:pt>
                <c:pt idx="10393">
                  <c:v>766</c:v>
                </c:pt>
                <c:pt idx="10394">
                  <c:v>765</c:v>
                </c:pt>
                <c:pt idx="10395">
                  <c:v>765</c:v>
                </c:pt>
                <c:pt idx="10396">
                  <c:v>764</c:v>
                </c:pt>
                <c:pt idx="10397">
                  <c:v>763</c:v>
                </c:pt>
                <c:pt idx="10398">
                  <c:v>766</c:v>
                </c:pt>
                <c:pt idx="10399">
                  <c:v>763</c:v>
                </c:pt>
                <c:pt idx="10400">
                  <c:v>767</c:v>
                </c:pt>
                <c:pt idx="10401">
                  <c:v>765</c:v>
                </c:pt>
                <c:pt idx="10402">
                  <c:v>765</c:v>
                </c:pt>
                <c:pt idx="10403">
                  <c:v>765</c:v>
                </c:pt>
                <c:pt idx="10404">
                  <c:v>765</c:v>
                </c:pt>
                <c:pt idx="10405">
                  <c:v>766</c:v>
                </c:pt>
                <c:pt idx="10406">
                  <c:v>766</c:v>
                </c:pt>
                <c:pt idx="10407">
                  <c:v>764</c:v>
                </c:pt>
                <c:pt idx="10408">
                  <c:v>765</c:v>
                </c:pt>
                <c:pt idx="10409">
                  <c:v>766</c:v>
                </c:pt>
                <c:pt idx="10410">
                  <c:v>766</c:v>
                </c:pt>
                <c:pt idx="10411">
                  <c:v>765</c:v>
                </c:pt>
                <c:pt idx="10412">
                  <c:v>765</c:v>
                </c:pt>
                <c:pt idx="10413">
                  <c:v>765</c:v>
                </c:pt>
                <c:pt idx="10414">
                  <c:v>765</c:v>
                </c:pt>
                <c:pt idx="10415">
                  <c:v>765</c:v>
                </c:pt>
                <c:pt idx="10416">
                  <c:v>765</c:v>
                </c:pt>
                <c:pt idx="10417">
                  <c:v>766</c:v>
                </c:pt>
                <c:pt idx="10418">
                  <c:v>765</c:v>
                </c:pt>
                <c:pt idx="10419">
                  <c:v>762</c:v>
                </c:pt>
                <c:pt idx="10420">
                  <c:v>763</c:v>
                </c:pt>
                <c:pt idx="10421">
                  <c:v>766</c:v>
                </c:pt>
                <c:pt idx="10422">
                  <c:v>765</c:v>
                </c:pt>
                <c:pt idx="10423">
                  <c:v>763</c:v>
                </c:pt>
                <c:pt idx="10424">
                  <c:v>766</c:v>
                </c:pt>
                <c:pt idx="10425">
                  <c:v>766</c:v>
                </c:pt>
                <c:pt idx="10426">
                  <c:v>767</c:v>
                </c:pt>
                <c:pt idx="10427">
                  <c:v>763</c:v>
                </c:pt>
                <c:pt idx="10428">
                  <c:v>763</c:v>
                </c:pt>
                <c:pt idx="10429">
                  <c:v>765</c:v>
                </c:pt>
                <c:pt idx="10430">
                  <c:v>765</c:v>
                </c:pt>
                <c:pt idx="10431">
                  <c:v>766</c:v>
                </c:pt>
                <c:pt idx="10432">
                  <c:v>763</c:v>
                </c:pt>
                <c:pt idx="10433">
                  <c:v>764</c:v>
                </c:pt>
                <c:pt idx="10434">
                  <c:v>765</c:v>
                </c:pt>
                <c:pt idx="10435">
                  <c:v>765</c:v>
                </c:pt>
                <c:pt idx="10436">
                  <c:v>767</c:v>
                </c:pt>
                <c:pt idx="10437">
                  <c:v>765</c:v>
                </c:pt>
                <c:pt idx="10438">
                  <c:v>766</c:v>
                </c:pt>
                <c:pt idx="10439">
                  <c:v>766</c:v>
                </c:pt>
                <c:pt idx="10440">
                  <c:v>767</c:v>
                </c:pt>
                <c:pt idx="10441">
                  <c:v>767</c:v>
                </c:pt>
                <c:pt idx="10442">
                  <c:v>767</c:v>
                </c:pt>
                <c:pt idx="10443">
                  <c:v>767</c:v>
                </c:pt>
                <c:pt idx="10444">
                  <c:v>764</c:v>
                </c:pt>
                <c:pt idx="10445">
                  <c:v>765</c:v>
                </c:pt>
                <c:pt idx="10446">
                  <c:v>763</c:v>
                </c:pt>
                <c:pt idx="10447">
                  <c:v>764</c:v>
                </c:pt>
                <c:pt idx="10448">
                  <c:v>764</c:v>
                </c:pt>
                <c:pt idx="10449">
                  <c:v>765</c:v>
                </c:pt>
                <c:pt idx="10450">
                  <c:v>764</c:v>
                </c:pt>
                <c:pt idx="10451">
                  <c:v>764</c:v>
                </c:pt>
                <c:pt idx="10452">
                  <c:v>766</c:v>
                </c:pt>
                <c:pt idx="10453">
                  <c:v>767</c:v>
                </c:pt>
                <c:pt idx="10454">
                  <c:v>766</c:v>
                </c:pt>
                <c:pt idx="10455">
                  <c:v>765</c:v>
                </c:pt>
                <c:pt idx="10456">
                  <c:v>769</c:v>
                </c:pt>
                <c:pt idx="10457">
                  <c:v>766</c:v>
                </c:pt>
                <c:pt idx="10458">
                  <c:v>768</c:v>
                </c:pt>
                <c:pt idx="10459">
                  <c:v>766</c:v>
                </c:pt>
                <c:pt idx="10460">
                  <c:v>765</c:v>
                </c:pt>
                <c:pt idx="10461">
                  <c:v>765</c:v>
                </c:pt>
                <c:pt idx="10462">
                  <c:v>766</c:v>
                </c:pt>
                <c:pt idx="10463">
                  <c:v>763</c:v>
                </c:pt>
                <c:pt idx="10464">
                  <c:v>767</c:v>
                </c:pt>
                <c:pt idx="10465">
                  <c:v>765</c:v>
                </c:pt>
                <c:pt idx="10466">
                  <c:v>765</c:v>
                </c:pt>
                <c:pt idx="10467">
                  <c:v>766</c:v>
                </c:pt>
                <c:pt idx="10468">
                  <c:v>767</c:v>
                </c:pt>
                <c:pt idx="10469">
                  <c:v>767</c:v>
                </c:pt>
                <c:pt idx="10470">
                  <c:v>766</c:v>
                </c:pt>
                <c:pt idx="10471">
                  <c:v>765</c:v>
                </c:pt>
                <c:pt idx="10472">
                  <c:v>764</c:v>
                </c:pt>
                <c:pt idx="10473">
                  <c:v>767</c:v>
                </c:pt>
                <c:pt idx="10474">
                  <c:v>763</c:v>
                </c:pt>
                <c:pt idx="10475">
                  <c:v>766</c:v>
                </c:pt>
                <c:pt idx="10476">
                  <c:v>765</c:v>
                </c:pt>
                <c:pt idx="10477">
                  <c:v>765</c:v>
                </c:pt>
                <c:pt idx="10478">
                  <c:v>767</c:v>
                </c:pt>
                <c:pt idx="10479">
                  <c:v>766</c:v>
                </c:pt>
                <c:pt idx="10480">
                  <c:v>766</c:v>
                </c:pt>
                <c:pt idx="10481">
                  <c:v>764</c:v>
                </c:pt>
                <c:pt idx="10482">
                  <c:v>766</c:v>
                </c:pt>
                <c:pt idx="10483">
                  <c:v>764</c:v>
                </c:pt>
                <c:pt idx="10484">
                  <c:v>765</c:v>
                </c:pt>
                <c:pt idx="10485">
                  <c:v>764</c:v>
                </c:pt>
                <c:pt idx="10486">
                  <c:v>765</c:v>
                </c:pt>
                <c:pt idx="10487">
                  <c:v>764</c:v>
                </c:pt>
                <c:pt idx="10488">
                  <c:v>767</c:v>
                </c:pt>
                <c:pt idx="10489">
                  <c:v>765</c:v>
                </c:pt>
                <c:pt idx="10490">
                  <c:v>768</c:v>
                </c:pt>
                <c:pt idx="10491">
                  <c:v>767</c:v>
                </c:pt>
                <c:pt idx="10492">
                  <c:v>767</c:v>
                </c:pt>
                <c:pt idx="10493">
                  <c:v>764</c:v>
                </c:pt>
                <c:pt idx="10494">
                  <c:v>765</c:v>
                </c:pt>
                <c:pt idx="10495">
                  <c:v>764</c:v>
                </c:pt>
                <c:pt idx="10496">
                  <c:v>766</c:v>
                </c:pt>
                <c:pt idx="10497">
                  <c:v>765</c:v>
                </c:pt>
                <c:pt idx="10498">
                  <c:v>765</c:v>
                </c:pt>
                <c:pt idx="10499">
                  <c:v>765</c:v>
                </c:pt>
                <c:pt idx="10500">
                  <c:v>766</c:v>
                </c:pt>
                <c:pt idx="10501">
                  <c:v>765</c:v>
                </c:pt>
                <c:pt idx="10502">
                  <c:v>766</c:v>
                </c:pt>
                <c:pt idx="10503">
                  <c:v>765</c:v>
                </c:pt>
                <c:pt idx="10504">
                  <c:v>766</c:v>
                </c:pt>
                <c:pt idx="10505">
                  <c:v>766</c:v>
                </c:pt>
                <c:pt idx="10506">
                  <c:v>764</c:v>
                </c:pt>
                <c:pt idx="10507">
                  <c:v>764</c:v>
                </c:pt>
                <c:pt idx="10508">
                  <c:v>767</c:v>
                </c:pt>
                <c:pt idx="10509">
                  <c:v>764</c:v>
                </c:pt>
                <c:pt idx="10510">
                  <c:v>765</c:v>
                </c:pt>
                <c:pt idx="10511">
                  <c:v>765</c:v>
                </c:pt>
                <c:pt idx="10512">
                  <c:v>763</c:v>
                </c:pt>
                <c:pt idx="10513">
                  <c:v>765</c:v>
                </c:pt>
                <c:pt idx="10514">
                  <c:v>765</c:v>
                </c:pt>
                <c:pt idx="10515">
                  <c:v>767</c:v>
                </c:pt>
                <c:pt idx="10516">
                  <c:v>765</c:v>
                </c:pt>
                <c:pt idx="10517">
                  <c:v>766</c:v>
                </c:pt>
                <c:pt idx="10518">
                  <c:v>764</c:v>
                </c:pt>
                <c:pt idx="10519">
                  <c:v>765</c:v>
                </c:pt>
                <c:pt idx="10520">
                  <c:v>764</c:v>
                </c:pt>
                <c:pt idx="10521">
                  <c:v>766</c:v>
                </c:pt>
                <c:pt idx="10522">
                  <c:v>764</c:v>
                </c:pt>
                <c:pt idx="10523">
                  <c:v>765</c:v>
                </c:pt>
                <c:pt idx="10524">
                  <c:v>765</c:v>
                </c:pt>
                <c:pt idx="10525">
                  <c:v>766</c:v>
                </c:pt>
                <c:pt idx="10526">
                  <c:v>765</c:v>
                </c:pt>
                <c:pt idx="10527">
                  <c:v>765</c:v>
                </c:pt>
                <c:pt idx="10528">
                  <c:v>764</c:v>
                </c:pt>
                <c:pt idx="10529">
                  <c:v>765</c:v>
                </c:pt>
                <c:pt idx="10530">
                  <c:v>765</c:v>
                </c:pt>
                <c:pt idx="10531">
                  <c:v>765</c:v>
                </c:pt>
                <c:pt idx="10532">
                  <c:v>763</c:v>
                </c:pt>
                <c:pt idx="10533">
                  <c:v>768</c:v>
                </c:pt>
                <c:pt idx="10534">
                  <c:v>767</c:v>
                </c:pt>
                <c:pt idx="10535">
                  <c:v>766</c:v>
                </c:pt>
                <c:pt idx="10536">
                  <c:v>766</c:v>
                </c:pt>
                <c:pt idx="10537">
                  <c:v>763</c:v>
                </c:pt>
                <c:pt idx="10538">
                  <c:v>767</c:v>
                </c:pt>
                <c:pt idx="10539">
                  <c:v>766</c:v>
                </c:pt>
                <c:pt idx="10540">
                  <c:v>765</c:v>
                </c:pt>
                <c:pt idx="10541">
                  <c:v>766</c:v>
                </c:pt>
                <c:pt idx="10542">
                  <c:v>765</c:v>
                </c:pt>
                <c:pt idx="10543">
                  <c:v>766</c:v>
                </c:pt>
                <c:pt idx="10544">
                  <c:v>764</c:v>
                </c:pt>
                <c:pt idx="10545">
                  <c:v>765</c:v>
                </c:pt>
                <c:pt idx="10546">
                  <c:v>765</c:v>
                </c:pt>
                <c:pt idx="10547">
                  <c:v>767</c:v>
                </c:pt>
                <c:pt idx="10548">
                  <c:v>763</c:v>
                </c:pt>
                <c:pt idx="10549">
                  <c:v>767</c:v>
                </c:pt>
                <c:pt idx="10550">
                  <c:v>765</c:v>
                </c:pt>
                <c:pt idx="10551">
                  <c:v>764</c:v>
                </c:pt>
                <c:pt idx="10552">
                  <c:v>765</c:v>
                </c:pt>
                <c:pt idx="10553">
                  <c:v>765</c:v>
                </c:pt>
                <c:pt idx="10554">
                  <c:v>767</c:v>
                </c:pt>
                <c:pt idx="10555">
                  <c:v>767</c:v>
                </c:pt>
                <c:pt idx="10556">
                  <c:v>766</c:v>
                </c:pt>
                <c:pt idx="10557">
                  <c:v>766</c:v>
                </c:pt>
                <c:pt idx="10558">
                  <c:v>766</c:v>
                </c:pt>
                <c:pt idx="10559">
                  <c:v>764</c:v>
                </c:pt>
                <c:pt idx="10560">
                  <c:v>766</c:v>
                </c:pt>
                <c:pt idx="10561">
                  <c:v>767</c:v>
                </c:pt>
                <c:pt idx="10562">
                  <c:v>765</c:v>
                </c:pt>
                <c:pt idx="10563">
                  <c:v>766</c:v>
                </c:pt>
                <c:pt idx="10564">
                  <c:v>765</c:v>
                </c:pt>
                <c:pt idx="10565">
                  <c:v>765</c:v>
                </c:pt>
                <c:pt idx="10566">
                  <c:v>765</c:v>
                </c:pt>
                <c:pt idx="10567">
                  <c:v>764</c:v>
                </c:pt>
                <c:pt idx="10568">
                  <c:v>765</c:v>
                </c:pt>
                <c:pt idx="10569">
                  <c:v>764</c:v>
                </c:pt>
                <c:pt idx="10570">
                  <c:v>763</c:v>
                </c:pt>
                <c:pt idx="10571">
                  <c:v>767</c:v>
                </c:pt>
                <c:pt idx="10572">
                  <c:v>763</c:v>
                </c:pt>
                <c:pt idx="10573">
                  <c:v>765</c:v>
                </c:pt>
                <c:pt idx="10574">
                  <c:v>767</c:v>
                </c:pt>
                <c:pt idx="10575">
                  <c:v>766</c:v>
                </c:pt>
                <c:pt idx="10576">
                  <c:v>766</c:v>
                </c:pt>
                <c:pt idx="10577">
                  <c:v>765</c:v>
                </c:pt>
                <c:pt idx="10578">
                  <c:v>765</c:v>
                </c:pt>
                <c:pt idx="10579">
                  <c:v>768</c:v>
                </c:pt>
                <c:pt idx="10580">
                  <c:v>766</c:v>
                </c:pt>
                <c:pt idx="10581">
                  <c:v>765</c:v>
                </c:pt>
                <c:pt idx="10582">
                  <c:v>767</c:v>
                </c:pt>
                <c:pt idx="10583">
                  <c:v>767</c:v>
                </c:pt>
                <c:pt idx="10584">
                  <c:v>766</c:v>
                </c:pt>
                <c:pt idx="10585">
                  <c:v>765</c:v>
                </c:pt>
                <c:pt idx="10586">
                  <c:v>764</c:v>
                </c:pt>
                <c:pt idx="10587">
                  <c:v>767</c:v>
                </c:pt>
                <c:pt idx="10588">
                  <c:v>764</c:v>
                </c:pt>
                <c:pt idx="10589">
                  <c:v>768</c:v>
                </c:pt>
                <c:pt idx="10590">
                  <c:v>764</c:v>
                </c:pt>
                <c:pt idx="10591">
                  <c:v>769</c:v>
                </c:pt>
                <c:pt idx="10592">
                  <c:v>768</c:v>
                </c:pt>
                <c:pt idx="10593">
                  <c:v>766</c:v>
                </c:pt>
                <c:pt idx="10594">
                  <c:v>765</c:v>
                </c:pt>
                <c:pt idx="10595">
                  <c:v>765</c:v>
                </c:pt>
                <c:pt idx="10596">
                  <c:v>766</c:v>
                </c:pt>
                <c:pt idx="10597">
                  <c:v>765</c:v>
                </c:pt>
                <c:pt idx="10598">
                  <c:v>764</c:v>
                </c:pt>
                <c:pt idx="10599">
                  <c:v>765</c:v>
                </c:pt>
                <c:pt idx="10600">
                  <c:v>766</c:v>
                </c:pt>
                <c:pt idx="10601">
                  <c:v>765</c:v>
                </c:pt>
                <c:pt idx="10602">
                  <c:v>766</c:v>
                </c:pt>
                <c:pt idx="10603">
                  <c:v>767</c:v>
                </c:pt>
                <c:pt idx="10604">
                  <c:v>765</c:v>
                </c:pt>
                <c:pt idx="10605">
                  <c:v>763</c:v>
                </c:pt>
                <c:pt idx="10606">
                  <c:v>765</c:v>
                </c:pt>
                <c:pt idx="10607">
                  <c:v>767</c:v>
                </c:pt>
                <c:pt idx="10608">
                  <c:v>766</c:v>
                </c:pt>
                <c:pt idx="10609">
                  <c:v>765</c:v>
                </c:pt>
                <c:pt idx="10610">
                  <c:v>765</c:v>
                </c:pt>
                <c:pt idx="10611">
                  <c:v>765</c:v>
                </c:pt>
                <c:pt idx="10612">
                  <c:v>767</c:v>
                </c:pt>
                <c:pt idx="10613">
                  <c:v>766</c:v>
                </c:pt>
                <c:pt idx="10614">
                  <c:v>765</c:v>
                </c:pt>
                <c:pt idx="10615">
                  <c:v>763</c:v>
                </c:pt>
                <c:pt idx="10616">
                  <c:v>765</c:v>
                </c:pt>
                <c:pt idx="10617">
                  <c:v>765</c:v>
                </c:pt>
                <c:pt idx="10618">
                  <c:v>766</c:v>
                </c:pt>
                <c:pt idx="10619">
                  <c:v>767</c:v>
                </c:pt>
                <c:pt idx="10620">
                  <c:v>766</c:v>
                </c:pt>
                <c:pt idx="10621">
                  <c:v>766</c:v>
                </c:pt>
                <c:pt idx="10622">
                  <c:v>769</c:v>
                </c:pt>
                <c:pt idx="10623">
                  <c:v>767</c:v>
                </c:pt>
                <c:pt idx="10624">
                  <c:v>766</c:v>
                </c:pt>
                <c:pt idx="10625">
                  <c:v>768</c:v>
                </c:pt>
                <c:pt idx="10626">
                  <c:v>766</c:v>
                </c:pt>
                <c:pt idx="10627">
                  <c:v>766</c:v>
                </c:pt>
                <c:pt idx="10628">
                  <c:v>766</c:v>
                </c:pt>
                <c:pt idx="10629">
                  <c:v>766</c:v>
                </c:pt>
                <c:pt idx="10630">
                  <c:v>766</c:v>
                </c:pt>
                <c:pt idx="10631">
                  <c:v>766</c:v>
                </c:pt>
                <c:pt idx="10632">
                  <c:v>766</c:v>
                </c:pt>
                <c:pt idx="10633">
                  <c:v>763</c:v>
                </c:pt>
                <c:pt idx="10634">
                  <c:v>767</c:v>
                </c:pt>
                <c:pt idx="10635">
                  <c:v>767</c:v>
                </c:pt>
                <c:pt idx="10636">
                  <c:v>767</c:v>
                </c:pt>
                <c:pt idx="10637">
                  <c:v>766</c:v>
                </c:pt>
                <c:pt idx="10638">
                  <c:v>763</c:v>
                </c:pt>
                <c:pt idx="10639">
                  <c:v>767</c:v>
                </c:pt>
                <c:pt idx="10640">
                  <c:v>769</c:v>
                </c:pt>
                <c:pt idx="10641">
                  <c:v>767</c:v>
                </c:pt>
                <c:pt idx="10642">
                  <c:v>764</c:v>
                </c:pt>
                <c:pt idx="10643">
                  <c:v>767</c:v>
                </c:pt>
                <c:pt idx="10644">
                  <c:v>764</c:v>
                </c:pt>
                <c:pt idx="10645">
                  <c:v>767</c:v>
                </c:pt>
                <c:pt idx="10646">
                  <c:v>763</c:v>
                </c:pt>
                <c:pt idx="10647">
                  <c:v>765</c:v>
                </c:pt>
                <c:pt idx="10648">
                  <c:v>766</c:v>
                </c:pt>
                <c:pt idx="10649">
                  <c:v>766</c:v>
                </c:pt>
                <c:pt idx="10650">
                  <c:v>766</c:v>
                </c:pt>
                <c:pt idx="10651">
                  <c:v>763</c:v>
                </c:pt>
                <c:pt idx="10652">
                  <c:v>765</c:v>
                </c:pt>
                <c:pt idx="10653">
                  <c:v>767</c:v>
                </c:pt>
                <c:pt idx="10654">
                  <c:v>765</c:v>
                </c:pt>
                <c:pt idx="10655">
                  <c:v>765</c:v>
                </c:pt>
                <c:pt idx="10656">
                  <c:v>765</c:v>
                </c:pt>
                <c:pt idx="10657">
                  <c:v>765</c:v>
                </c:pt>
                <c:pt idx="10658">
                  <c:v>767</c:v>
                </c:pt>
                <c:pt idx="10659">
                  <c:v>766</c:v>
                </c:pt>
                <c:pt idx="10660">
                  <c:v>766</c:v>
                </c:pt>
                <c:pt idx="10661">
                  <c:v>766</c:v>
                </c:pt>
                <c:pt idx="10662">
                  <c:v>766</c:v>
                </c:pt>
                <c:pt idx="10663">
                  <c:v>766</c:v>
                </c:pt>
                <c:pt idx="10664">
                  <c:v>766</c:v>
                </c:pt>
                <c:pt idx="10665">
                  <c:v>766</c:v>
                </c:pt>
                <c:pt idx="10666">
                  <c:v>765</c:v>
                </c:pt>
                <c:pt idx="10667">
                  <c:v>766</c:v>
                </c:pt>
                <c:pt idx="10668">
                  <c:v>767</c:v>
                </c:pt>
                <c:pt idx="10669">
                  <c:v>767</c:v>
                </c:pt>
                <c:pt idx="10670">
                  <c:v>764</c:v>
                </c:pt>
                <c:pt idx="10671">
                  <c:v>764</c:v>
                </c:pt>
                <c:pt idx="10672">
                  <c:v>770</c:v>
                </c:pt>
                <c:pt idx="10673">
                  <c:v>767</c:v>
                </c:pt>
                <c:pt idx="10674">
                  <c:v>766</c:v>
                </c:pt>
                <c:pt idx="10675">
                  <c:v>766</c:v>
                </c:pt>
                <c:pt idx="10676">
                  <c:v>766</c:v>
                </c:pt>
                <c:pt idx="10677">
                  <c:v>766</c:v>
                </c:pt>
                <c:pt idx="10678">
                  <c:v>765</c:v>
                </c:pt>
                <c:pt idx="10679">
                  <c:v>766</c:v>
                </c:pt>
                <c:pt idx="10680">
                  <c:v>765</c:v>
                </c:pt>
                <c:pt idx="10681">
                  <c:v>766</c:v>
                </c:pt>
                <c:pt idx="10682">
                  <c:v>765</c:v>
                </c:pt>
                <c:pt idx="10683">
                  <c:v>767</c:v>
                </c:pt>
                <c:pt idx="10684">
                  <c:v>764</c:v>
                </c:pt>
                <c:pt idx="10685">
                  <c:v>765</c:v>
                </c:pt>
                <c:pt idx="10686">
                  <c:v>763</c:v>
                </c:pt>
                <c:pt idx="10687">
                  <c:v>766</c:v>
                </c:pt>
                <c:pt idx="10688">
                  <c:v>766</c:v>
                </c:pt>
                <c:pt idx="10689">
                  <c:v>766</c:v>
                </c:pt>
                <c:pt idx="10690">
                  <c:v>767</c:v>
                </c:pt>
                <c:pt idx="10691">
                  <c:v>766</c:v>
                </c:pt>
                <c:pt idx="10692">
                  <c:v>765</c:v>
                </c:pt>
                <c:pt idx="10693">
                  <c:v>767</c:v>
                </c:pt>
                <c:pt idx="10694">
                  <c:v>766</c:v>
                </c:pt>
                <c:pt idx="10695">
                  <c:v>765</c:v>
                </c:pt>
                <c:pt idx="10696">
                  <c:v>766</c:v>
                </c:pt>
                <c:pt idx="10697">
                  <c:v>765</c:v>
                </c:pt>
                <c:pt idx="10698">
                  <c:v>764</c:v>
                </c:pt>
                <c:pt idx="10699">
                  <c:v>766</c:v>
                </c:pt>
                <c:pt idx="10700">
                  <c:v>766</c:v>
                </c:pt>
                <c:pt idx="10701">
                  <c:v>769</c:v>
                </c:pt>
                <c:pt idx="10702">
                  <c:v>764</c:v>
                </c:pt>
                <c:pt idx="10703">
                  <c:v>766</c:v>
                </c:pt>
                <c:pt idx="10704">
                  <c:v>767</c:v>
                </c:pt>
                <c:pt idx="10705">
                  <c:v>765</c:v>
                </c:pt>
                <c:pt idx="10706">
                  <c:v>766</c:v>
                </c:pt>
                <c:pt idx="10707">
                  <c:v>770</c:v>
                </c:pt>
                <c:pt idx="10708">
                  <c:v>766</c:v>
                </c:pt>
                <c:pt idx="10709">
                  <c:v>767</c:v>
                </c:pt>
                <c:pt idx="10710">
                  <c:v>765</c:v>
                </c:pt>
                <c:pt idx="10711">
                  <c:v>765</c:v>
                </c:pt>
                <c:pt idx="10712">
                  <c:v>765</c:v>
                </c:pt>
                <c:pt idx="10713">
                  <c:v>764</c:v>
                </c:pt>
                <c:pt idx="10714">
                  <c:v>764</c:v>
                </c:pt>
                <c:pt idx="10715">
                  <c:v>766</c:v>
                </c:pt>
                <c:pt idx="10716">
                  <c:v>766</c:v>
                </c:pt>
                <c:pt idx="10717">
                  <c:v>767</c:v>
                </c:pt>
                <c:pt idx="10718">
                  <c:v>764</c:v>
                </c:pt>
                <c:pt idx="10719">
                  <c:v>764</c:v>
                </c:pt>
                <c:pt idx="10720">
                  <c:v>766</c:v>
                </c:pt>
                <c:pt idx="10721">
                  <c:v>767</c:v>
                </c:pt>
                <c:pt idx="10722">
                  <c:v>765</c:v>
                </c:pt>
                <c:pt idx="10723">
                  <c:v>766</c:v>
                </c:pt>
                <c:pt idx="10724">
                  <c:v>765</c:v>
                </c:pt>
                <c:pt idx="10725">
                  <c:v>763</c:v>
                </c:pt>
                <c:pt idx="10726">
                  <c:v>766</c:v>
                </c:pt>
                <c:pt idx="10727">
                  <c:v>766</c:v>
                </c:pt>
                <c:pt idx="10728">
                  <c:v>766</c:v>
                </c:pt>
                <c:pt idx="10729">
                  <c:v>766</c:v>
                </c:pt>
                <c:pt idx="10730">
                  <c:v>766</c:v>
                </c:pt>
                <c:pt idx="10731">
                  <c:v>767</c:v>
                </c:pt>
                <c:pt idx="10732">
                  <c:v>766</c:v>
                </c:pt>
                <c:pt idx="10733">
                  <c:v>767</c:v>
                </c:pt>
                <c:pt idx="10734">
                  <c:v>765</c:v>
                </c:pt>
                <c:pt idx="10735">
                  <c:v>766</c:v>
                </c:pt>
                <c:pt idx="10736">
                  <c:v>766</c:v>
                </c:pt>
                <c:pt idx="10737">
                  <c:v>766</c:v>
                </c:pt>
                <c:pt idx="10738">
                  <c:v>766</c:v>
                </c:pt>
                <c:pt idx="10739">
                  <c:v>767</c:v>
                </c:pt>
                <c:pt idx="10740">
                  <c:v>765</c:v>
                </c:pt>
                <c:pt idx="10741">
                  <c:v>766</c:v>
                </c:pt>
                <c:pt idx="10742">
                  <c:v>765</c:v>
                </c:pt>
                <c:pt idx="10743">
                  <c:v>767</c:v>
                </c:pt>
                <c:pt idx="10744">
                  <c:v>766</c:v>
                </c:pt>
                <c:pt idx="10745">
                  <c:v>769</c:v>
                </c:pt>
                <c:pt idx="10746">
                  <c:v>767</c:v>
                </c:pt>
                <c:pt idx="10747">
                  <c:v>765</c:v>
                </c:pt>
                <c:pt idx="10748">
                  <c:v>767</c:v>
                </c:pt>
                <c:pt idx="10749">
                  <c:v>766</c:v>
                </c:pt>
                <c:pt idx="10750">
                  <c:v>766</c:v>
                </c:pt>
                <c:pt idx="10751">
                  <c:v>768</c:v>
                </c:pt>
                <c:pt idx="10752">
                  <c:v>764</c:v>
                </c:pt>
                <c:pt idx="10753">
                  <c:v>765</c:v>
                </c:pt>
                <c:pt idx="10754">
                  <c:v>767</c:v>
                </c:pt>
                <c:pt idx="10755">
                  <c:v>767</c:v>
                </c:pt>
                <c:pt idx="10756">
                  <c:v>765</c:v>
                </c:pt>
                <c:pt idx="10757">
                  <c:v>767</c:v>
                </c:pt>
                <c:pt idx="10758">
                  <c:v>767</c:v>
                </c:pt>
                <c:pt idx="10759">
                  <c:v>765</c:v>
                </c:pt>
                <c:pt idx="10760">
                  <c:v>765</c:v>
                </c:pt>
                <c:pt idx="10761">
                  <c:v>766</c:v>
                </c:pt>
                <c:pt idx="10762">
                  <c:v>766</c:v>
                </c:pt>
                <c:pt idx="10763">
                  <c:v>765</c:v>
                </c:pt>
                <c:pt idx="10764">
                  <c:v>764</c:v>
                </c:pt>
                <c:pt idx="10765">
                  <c:v>766</c:v>
                </c:pt>
                <c:pt idx="10766">
                  <c:v>766</c:v>
                </c:pt>
                <c:pt idx="10767">
                  <c:v>765</c:v>
                </c:pt>
                <c:pt idx="10768">
                  <c:v>765</c:v>
                </c:pt>
                <c:pt idx="10769">
                  <c:v>768</c:v>
                </c:pt>
                <c:pt idx="10770">
                  <c:v>766</c:v>
                </c:pt>
                <c:pt idx="10771">
                  <c:v>767</c:v>
                </c:pt>
                <c:pt idx="10772">
                  <c:v>765</c:v>
                </c:pt>
                <c:pt idx="10773">
                  <c:v>767</c:v>
                </c:pt>
                <c:pt idx="10774">
                  <c:v>766</c:v>
                </c:pt>
                <c:pt idx="10775">
                  <c:v>767</c:v>
                </c:pt>
                <c:pt idx="10776">
                  <c:v>768</c:v>
                </c:pt>
                <c:pt idx="10777">
                  <c:v>765</c:v>
                </c:pt>
                <c:pt idx="10778">
                  <c:v>767</c:v>
                </c:pt>
                <c:pt idx="10779">
                  <c:v>766</c:v>
                </c:pt>
                <c:pt idx="10780">
                  <c:v>765</c:v>
                </c:pt>
                <c:pt idx="10781">
                  <c:v>767</c:v>
                </c:pt>
                <c:pt idx="10782">
                  <c:v>765</c:v>
                </c:pt>
                <c:pt idx="10783">
                  <c:v>762</c:v>
                </c:pt>
                <c:pt idx="10784">
                  <c:v>764</c:v>
                </c:pt>
                <c:pt idx="10785">
                  <c:v>768</c:v>
                </c:pt>
                <c:pt idx="10786">
                  <c:v>766</c:v>
                </c:pt>
                <c:pt idx="10787">
                  <c:v>766</c:v>
                </c:pt>
                <c:pt idx="10788">
                  <c:v>763</c:v>
                </c:pt>
                <c:pt idx="10789">
                  <c:v>766</c:v>
                </c:pt>
                <c:pt idx="10790">
                  <c:v>767</c:v>
                </c:pt>
                <c:pt idx="10791">
                  <c:v>766</c:v>
                </c:pt>
                <c:pt idx="10792">
                  <c:v>767</c:v>
                </c:pt>
                <c:pt idx="10793">
                  <c:v>766</c:v>
                </c:pt>
                <c:pt idx="10794">
                  <c:v>766</c:v>
                </c:pt>
                <c:pt idx="10795">
                  <c:v>766</c:v>
                </c:pt>
                <c:pt idx="10796">
                  <c:v>766</c:v>
                </c:pt>
                <c:pt idx="10797">
                  <c:v>765</c:v>
                </c:pt>
                <c:pt idx="10798">
                  <c:v>766</c:v>
                </c:pt>
                <c:pt idx="10799">
                  <c:v>767</c:v>
                </c:pt>
                <c:pt idx="10800">
                  <c:v>767</c:v>
                </c:pt>
                <c:pt idx="10801">
                  <c:v>764</c:v>
                </c:pt>
                <c:pt idx="10802">
                  <c:v>768</c:v>
                </c:pt>
                <c:pt idx="10803">
                  <c:v>769</c:v>
                </c:pt>
                <c:pt idx="10804">
                  <c:v>766</c:v>
                </c:pt>
                <c:pt idx="10805">
                  <c:v>764</c:v>
                </c:pt>
                <c:pt idx="10806">
                  <c:v>766</c:v>
                </c:pt>
                <c:pt idx="10807">
                  <c:v>766</c:v>
                </c:pt>
                <c:pt idx="10808">
                  <c:v>768</c:v>
                </c:pt>
                <c:pt idx="10809">
                  <c:v>765</c:v>
                </c:pt>
                <c:pt idx="10810">
                  <c:v>765</c:v>
                </c:pt>
                <c:pt idx="10811">
                  <c:v>766</c:v>
                </c:pt>
                <c:pt idx="10812">
                  <c:v>765</c:v>
                </c:pt>
                <c:pt idx="10813">
                  <c:v>766</c:v>
                </c:pt>
                <c:pt idx="10814">
                  <c:v>765</c:v>
                </c:pt>
                <c:pt idx="10815">
                  <c:v>765</c:v>
                </c:pt>
                <c:pt idx="10816">
                  <c:v>766</c:v>
                </c:pt>
                <c:pt idx="10817">
                  <c:v>765</c:v>
                </c:pt>
                <c:pt idx="10818">
                  <c:v>766</c:v>
                </c:pt>
                <c:pt idx="10819">
                  <c:v>767</c:v>
                </c:pt>
                <c:pt idx="10820">
                  <c:v>767</c:v>
                </c:pt>
                <c:pt idx="10821">
                  <c:v>768</c:v>
                </c:pt>
                <c:pt idx="10822">
                  <c:v>766</c:v>
                </c:pt>
                <c:pt idx="10823">
                  <c:v>765</c:v>
                </c:pt>
                <c:pt idx="10824">
                  <c:v>765</c:v>
                </c:pt>
                <c:pt idx="10825">
                  <c:v>766</c:v>
                </c:pt>
                <c:pt idx="10826">
                  <c:v>766</c:v>
                </c:pt>
                <c:pt idx="10827">
                  <c:v>765</c:v>
                </c:pt>
                <c:pt idx="10828">
                  <c:v>766</c:v>
                </c:pt>
                <c:pt idx="10829">
                  <c:v>765</c:v>
                </c:pt>
                <c:pt idx="10830">
                  <c:v>763</c:v>
                </c:pt>
                <c:pt idx="10831">
                  <c:v>765</c:v>
                </c:pt>
                <c:pt idx="10832">
                  <c:v>766</c:v>
                </c:pt>
                <c:pt idx="10833">
                  <c:v>765</c:v>
                </c:pt>
                <c:pt idx="10834">
                  <c:v>767</c:v>
                </c:pt>
                <c:pt idx="10835">
                  <c:v>767</c:v>
                </c:pt>
                <c:pt idx="10836">
                  <c:v>767</c:v>
                </c:pt>
                <c:pt idx="10837">
                  <c:v>763</c:v>
                </c:pt>
                <c:pt idx="10838">
                  <c:v>765</c:v>
                </c:pt>
                <c:pt idx="10839">
                  <c:v>768</c:v>
                </c:pt>
                <c:pt idx="10840">
                  <c:v>765</c:v>
                </c:pt>
                <c:pt idx="10841">
                  <c:v>764</c:v>
                </c:pt>
                <c:pt idx="10842">
                  <c:v>765</c:v>
                </c:pt>
                <c:pt idx="10843">
                  <c:v>765</c:v>
                </c:pt>
                <c:pt idx="10844">
                  <c:v>766</c:v>
                </c:pt>
                <c:pt idx="10845">
                  <c:v>765</c:v>
                </c:pt>
                <c:pt idx="10846">
                  <c:v>764</c:v>
                </c:pt>
                <c:pt idx="10847">
                  <c:v>766</c:v>
                </c:pt>
                <c:pt idx="10848">
                  <c:v>767</c:v>
                </c:pt>
                <c:pt idx="10849">
                  <c:v>765</c:v>
                </c:pt>
                <c:pt idx="10850">
                  <c:v>766</c:v>
                </c:pt>
                <c:pt idx="10851">
                  <c:v>765</c:v>
                </c:pt>
                <c:pt idx="10852">
                  <c:v>769</c:v>
                </c:pt>
                <c:pt idx="10853">
                  <c:v>766</c:v>
                </c:pt>
                <c:pt idx="10854">
                  <c:v>767</c:v>
                </c:pt>
                <c:pt idx="10855">
                  <c:v>765</c:v>
                </c:pt>
                <c:pt idx="10856">
                  <c:v>766</c:v>
                </c:pt>
                <c:pt idx="10857">
                  <c:v>767</c:v>
                </c:pt>
                <c:pt idx="10858">
                  <c:v>767</c:v>
                </c:pt>
                <c:pt idx="10859">
                  <c:v>765</c:v>
                </c:pt>
                <c:pt idx="10860">
                  <c:v>766</c:v>
                </c:pt>
                <c:pt idx="10861">
                  <c:v>766</c:v>
                </c:pt>
                <c:pt idx="10862">
                  <c:v>768</c:v>
                </c:pt>
                <c:pt idx="10863">
                  <c:v>767</c:v>
                </c:pt>
                <c:pt idx="10864">
                  <c:v>765</c:v>
                </c:pt>
                <c:pt idx="10865">
                  <c:v>767</c:v>
                </c:pt>
                <c:pt idx="10866">
                  <c:v>765</c:v>
                </c:pt>
                <c:pt idx="10867">
                  <c:v>766</c:v>
                </c:pt>
                <c:pt idx="10868">
                  <c:v>769</c:v>
                </c:pt>
                <c:pt idx="10869">
                  <c:v>767</c:v>
                </c:pt>
                <c:pt idx="10870">
                  <c:v>765</c:v>
                </c:pt>
                <c:pt idx="10871">
                  <c:v>766</c:v>
                </c:pt>
                <c:pt idx="10872">
                  <c:v>764</c:v>
                </c:pt>
                <c:pt idx="10873">
                  <c:v>767</c:v>
                </c:pt>
                <c:pt idx="10874">
                  <c:v>765</c:v>
                </c:pt>
                <c:pt idx="10875">
                  <c:v>765</c:v>
                </c:pt>
                <c:pt idx="10876">
                  <c:v>765</c:v>
                </c:pt>
                <c:pt idx="10877">
                  <c:v>767</c:v>
                </c:pt>
                <c:pt idx="10878">
                  <c:v>765</c:v>
                </c:pt>
                <c:pt idx="10879">
                  <c:v>766</c:v>
                </c:pt>
                <c:pt idx="10880">
                  <c:v>766</c:v>
                </c:pt>
                <c:pt idx="10881">
                  <c:v>765</c:v>
                </c:pt>
                <c:pt idx="10882">
                  <c:v>766</c:v>
                </c:pt>
                <c:pt idx="10883">
                  <c:v>767</c:v>
                </c:pt>
                <c:pt idx="10884">
                  <c:v>764</c:v>
                </c:pt>
                <c:pt idx="10885">
                  <c:v>766</c:v>
                </c:pt>
                <c:pt idx="10886">
                  <c:v>767</c:v>
                </c:pt>
                <c:pt idx="10887">
                  <c:v>767</c:v>
                </c:pt>
                <c:pt idx="10888">
                  <c:v>766</c:v>
                </c:pt>
                <c:pt idx="10889">
                  <c:v>766</c:v>
                </c:pt>
                <c:pt idx="10890">
                  <c:v>767</c:v>
                </c:pt>
                <c:pt idx="10891">
                  <c:v>767</c:v>
                </c:pt>
                <c:pt idx="10892">
                  <c:v>767</c:v>
                </c:pt>
                <c:pt idx="10893">
                  <c:v>765</c:v>
                </c:pt>
                <c:pt idx="10894">
                  <c:v>765</c:v>
                </c:pt>
                <c:pt idx="10895">
                  <c:v>766</c:v>
                </c:pt>
                <c:pt idx="10896">
                  <c:v>766</c:v>
                </c:pt>
                <c:pt idx="10897">
                  <c:v>766</c:v>
                </c:pt>
                <c:pt idx="10898">
                  <c:v>770</c:v>
                </c:pt>
                <c:pt idx="10899">
                  <c:v>766</c:v>
                </c:pt>
                <c:pt idx="10900">
                  <c:v>766</c:v>
                </c:pt>
                <c:pt idx="10901">
                  <c:v>767</c:v>
                </c:pt>
                <c:pt idx="10902">
                  <c:v>765</c:v>
                </c:pt>
                <c:pt idx="10903">
                  <c:v>765</c:v>
                </c:pt>
                <c:pt idx="10904">
                  <c:v>765</c:v>
                </c:pt>
                <c:pt idx="10905">
                  <c:v>767</c:v>
                </c:pt>
                <c:pt idx="10906">
                  <c:v>767</c:v>
                </c:pt>
                <c:pt idx="10907">
                  <c:v>768</c:v>
                </c:pt>
                <c:pt idx="10908">
                  <c:v>768</c:v>
                </c:pt>
                <c:pt idx="10909">
                  <c:v>769</c:v>
                </c:pt>
                <c:pt idx="10910">
                  <c:v>768</c:v>
                </c:pt>
                <c:pt idx="10911">
                  <c:v>764</c:v>
                </c:pt>
                <c:pt idx="10912">
                  <c:v>766</c:v>
                </c:pt>
                <c:pt idx="10913">
                  <c:v>768</c:v>
                </c:pt>
                <c:pt idx="10914">
                  <c:v>767</c:v>
                </c:pt>
                <c:pt idx="10915">
                  <c:v>766</c:v>
                </c:pt>
                <c:pt idx="10916">
                  <c:v>765</c:v>
                </c:pt>
                <c:pt idx="10917">
                  <c:v>767</c:v>
                </c:pt>
                <c:pt idx="10918">
                  <c:v>767</c:v>
                </c:pt>
                <c:pt idx="10919">
                  <c:v>767</c:v>
                </c:pt>
                <c:pt idx="10920">
                  <c:v>768</c:v>
                </c:pt>
                <c:pt idx="10921">
                  <c:v>764</c:v>
                </c:pt>
                <c:pt idx="10922">
                  <c:v>766</c:v>
                </c:pt>
                <c:pt idx="10923">
                  <c:v>766</c:v>
                </c:pt>
                <c:pt idx="10924">
                  <c:v>766</c:v>
                </c:pt>
                <c:pt idx="10925">
                  <c:v>769</c:v>
                </c:pt>
                <c:pt idx="10926">
                  <c:v>765</c:v>
                </c:pt>
                <c:pt idx="10927">
                  <c:v>765</c:v>
                </c:pt>
                <c:pt idx="10928">
                  <c:v>766</c:v>
                </c:pt>
                <c:pt idx="10929">
                  <c:v>767</c:v>
                </c:pt>
                <c:pt idx="10930">
                  <c:v>763</c:v>
                </c:pt>
                <c:pt idx="10931">
                  <c:v>767</c:v>
                </c:pt>
                <c:pt idx="10932">
                  <c:v>766</c:v>
                </c:pt>
                <c:pt idx="10933">
                  <c:v>767</c:v>
                </c:pt>
                <c:pt idx="10934">
                  <c:v>767</c:v>
                </c:pt>
                <c:pt idx="10935">
                  <c:v>767</c:v>
                </c:pt>
                <c:pt idx="10936">
                  <c:v>767</c:v>
                </c:pt>
                <c:pt idx="10937">
                  <c:v>767</c:v>
                </c:pt>
                <c:pt idx="10938">
                  <c:v>767</c:v>
                </c:pt>
                <c:pt idx="10939">
                  <c:v>767</c:v>
                </c:pt>
                <c:pt idx="10940">
                  <c:v>767</c:v>
                </c:pt>
                <c:pt idx="10941">
                  <c:v>767</c:v>
                </c:pt>
                <c:pt idx="10942">
                  <c:v>766</c:v>
                </c:pt>
                <c:pt idx="10943">
                  <c:v>769</c:v>
                </c:pt>
                <c:pt idx="10944">
                  <c:v>767</c:v>
                </c:pt>
                <c:pt idx="10945">
                  <c:v>767</c:v>
                </c:pt>
                <c:pt idx="10946">
                  <c:v>766</c:v>
                </c:pt>
                <c:pt idx="10947">
                  <c:v>766</c:v>
                </c:pt>
                <c:pt idx="10948">
                  <c:v>768</c:v>
                </c:pt>
                <c:pt idx="10949">
                  <c:v>766</c:v>
                </c:pt>
                <c:pt idx="10950">
                  <c:v>767</c:v>
                </c:pt>
                <c:pt idx="10951">
                  <c:v>765</c:v>
                </c:pt>
                <c:pt idx="10952">
                  <c:v>767</c:v>
                </c:pt>
                <c:pt idx="10953">
                  <c:v>766</c:v>
                </c:pt>
                <c:pt idx="10954">
                  <c:v>767</c:v>
                </c:pt>
                <c:pt idx="10955">
                  <c:v>767</c:v>
                </c:pt>
                <c:pt idx="10956">
                  <c:v>766</c:v>
                </c:pt>
                <c:pt idx="10957">
                  <c:v>766</c:v>
                </c:pt>
                <c:pt idx="10958">
                  <c:v>766</c:v>
                </c:pt>
                <c:pt idx="10959">
                  <c:v>768</c:v>
                </c:pt>
                <c:pt idx="10960">
                  <c:v>767</c:v>
                </c:pt>
                <c:pt idx="10961">
                  <c:v>767</c:v>
                </c:pt>
                <c:pt idx="10962">
                  <c:v>766</c:v>
                </c:pt>
                <c:pt idx="10963">
                  <c:v>766</c:v>
                </c:pt>
                <c:pt idx="10964">
                  <c:v>768</c:v>
                </c:pt>
                <c:pt idx="10965">
                  <c:v>767</c:v>
                </c:pt>
                <c:pt idx="10966">
                  <c:v>765</c:v>
                </c:pt>
                <c:pt idx="10967">
                  <c:v>767</c:v>
                </c:pt>
                <c:pt idx="10968">
                  <c:v>768</c:v>
                </c:pt>
                <c:pt idx="10969">
                  <c:v>767</c:v>
                </c:pt>
                <c:pt idx="10970">
                  <c:v>766</c:v>
                </c:pt>
                <c:pt idx="10971">
                  <c:v>766</c:v>
                </c:pt>
                <c:pt idx="10972">
                  <c:v>765</c:v>
                </c:pt>
                <c:pt idx="10973">
                  <c:v>767</c:v>
                </c:pt>
                <c:pt idx="10974">
                  <c:v>768</c:v>
                </c:pt>
                <c:pt idx="10975">
                  <c:v>768</c:v>
                </c:pt>
                <c:pt idx="10976">
                  <c:v>766</c:v>
                </c:pt>
                <c:pt idx="10977">
                  <c:v>766</c:v>
                </c:pt>
                <c:pt idx="10978">
                  <c:v>765</c:v>
                </c:pt>
                <c:pt idx="10979">
                  <c:v>765</c:v>
                </c:pt>
                <c:pt idx="10980">
                  <c:v>768</c:v>
                </c:pt>
                <c:pt idx="10981">
                  <c:v>766</c:v>
                </c:pt>
                <c:pt idx="10982">
                  <c:v>767</c:v>
                </c:pt>
                <c:pt idx="10983">
                  <c:v>764</c:v>
                </c:pt>
                <c:pt idx="10984">
                  <c:v>764</c:v>
                </c:pt>
                <c:pt idx="10985">
                  <c:v>766</c:v>
                </c:pt>
                <c:pt idx="10986">
                  <c:v>767</c:v>
                </c:pt>
                <c:pt idx="10987">
                  <c:v>766</c:v>
                </c:pt>
                <c:pt idx="10988">
                  <c:v>768</c:v>
                </c:pt>
                <c:pt idx="10989">
                  <c:v>766</c:v>
                </c:pt>
                <c:pt idx="10990">
                  <c:v>768</c:v>
                </c:pt>
                <c:pt idx="10991">
                  <c:v>768</c:v>
                </c:pt>
                <c:pt idx="10992">
                  <c:v>767</c:v>
                </c:pt>
                <c:pt idx="10993">
                  <c:v>766</c:v>
                </c:pt>
                <c:pt idx="10994">
                  <c:v>766</c:v>
                </c:pt>
                <c:pt idx="10995">
                  <c:v>768</c:v>
                </c:pt>
                <c:pt idx="10996">
                  <c:v>765</c:v>
                </c:pt>
                <c:pt idx="10997">
                  <c:v>769</c:v>
                </c:pt>
                <c:pt idx="10998">
                  <c:v>767</c:v>
                </c:pt>
                <c:pt idx="10999">
                  <c:v>766</c:v>
                </c:pt>
                <c:pt idx="11000">
                  <c:v>766</c:v>
                </c:pt>
                <c:pt idx="11001">
                  <c:v>769</c:v>
                </c:pt>
                <c:pt idx="11002">
                  <c:v>764</c:v>
                </c:pt>
                <c:pt idx="11003">
                  <c:v>767</c:v>
                </c:pt>
                <c:pt idx="11004">
                  <c:v>765</c:v>
                </c:pt>
                <c:pt idx="11005">
                  <c:v>766</c:v>
                </c:pt>
                <c:pt idx="11006">
                  <c:v>767</c:v>
                </c:pt>
                <c:pt idx="11007">
                  <c:v>766</c:v>
                </c:pt>
                <c:pt idx="11008">
                  <c:v>767</c:v>
                </c:pt>
                <c:pt idx="11009">
                  <c:v>768</c:v>
                </c:pt>
                <c:pt idx="11010">
                  <c:v>770</c:v>
                </c:pt>
                <c:pt idx="11011">
                  <c:v>767</c:v>
                </c:pt>
                <c:pt idx="11012">
                  <c:v>769</c:v>
                </c:pt>
                <c:pt idx="11013">
                  <c:v>767</c:v>
                </c:pt>
                <c:pt idx="11014">
                  <c:v>768</c:v>
                </c:pt>
                <c:pt idx="11015">
                  <c:v>768</c:v>
                </c:pt>
                <c:pt idx="11016">
                  <c:v>767</c:v>
                </c:pt>
                <c:pt idx="11017">
                  <c:v>766</c:v>
                </c:pt>
                <c:pt idx="11018">
                  <c:v>768</c:v>
                </c:pt>
                <c:pt idx="11019">
                  <c:v>766</c:v>
                </c:pt>
                <c:pt idx="11020">
                  <c:v>766</c:v>
                </c:pt>
                <c:pt idx="11021">
                  <c:v>768</c:v>
                </c:pt>
                <c:pt idx="11022">
                  <c:v>767</c:v>
                </c:pt>
                <c:pt idx="11023">
                  <c:v>770</c:v>
                </c:pt>
                <c:pt idx="11024">
                  <c:v>766</c:v>
                </c:pt>
                <c:pt idx="11025">
                  <c:v>767</c:v>
                </c:pt>
                <c:pt idx="11026">
                  <c:v>767</c:v>
                </c:pt>
                <c:pt idx="11027">
                  <c:v>768</c:v>
                </c:pt>
                <c:pt idx="11028">
                  <c:v>765</c:v>
                </c:pt>
                <c:pt idx="11029">
                  <c:v>767</c:v>
                </c:pt>
                <c:pt idx="11030">
                  <c:v>767</c:v>
                </c:pt>
                <c:pt idx="11031">
                  <c:v>767</c:v>
                </c:pt>
                <c:pt idx="11032">
                  <c:v>767</c:v>
                </c:pt>
                <c:pt idx="11033">
                  <c:v>766</c:v>
                </c:pt>
                <c:pt idx="11034">
                  <c:v>766</c:v>
                </c:pt>
                <c:pt idx="11035">
                  <c:v>766</c:v>
                </c:pt>
                <c:pt idx="11036">
                  <c:v>766</c:v>
                </c:pt>
                <c:pt idx="11037">
                  <c:v>771</c:v>
                </c:pt>
                <c:pt idx="11038">
                  <c:v>768</c:v>
                </c:pt>
                <c:pt idx="11039">
                  <c:v>771</c:v>
                </c:pt>
                <c:pt idx="11040">
                  <c:v>766</c:v>
                </c:pt>
                <c:pt idx="11041">
                  <c:v>768</c:v>
                </c:pt>
                <c:pt idx="11042">
                  <c:v>768</c:v>
                </c:pt>
                <c:pt idx="11043">
                  <c:v>769</c:v>
                </c:pt>
                <c:pt idx="11044">
                  <c:v>767</c:v>
                </c:pt>
                <c:pt idx="11045">
                  <c:v>767</c:v>
                </c:pt>
                <c:pt idx="11046">
                  <c:v>769</c:v>
                </c:pt>
                <c:pt idx="11047">
                  <c:v>769</c:v>
                </c:pt>
                <c:pt idx="11048">
                  <c:v>768</c:v>
                </c:pt>
                <c:pt idx="11049">
                  <c:v>766</c:v>
                </c:pt>
                <c:pt idx="11050">
                  <c:v>770</c:v>
                </c:pt>
                <c:pt idx="11051">
                  <c:v>769</c:v>
                </c:pt>
                <c:pt idx="11052">
                  <c:v>768</c:v>
                </c:pt>
                <c:pt idx="11053">
                  <c:v>768</c:v>
                </c:pt>
                <c:pt idx="11054">
                  <c:v>767</c:v>
                </c:pt>
                <c:pt idx="11055">
                  <c:v>768</c:v>
                </c:pt>
                <c:pt idx="11056">
                  <c:v>770</c:v>
                </c:pt>
                <c:pt idx="11057">
                  <c:v>767</c:v>
                </c:pt>
                <c:pt idx="11058">
                  <c:v>768</c:v>
                </c:pt>
                <c:pt idx="11059">
                  <c:v>767</c:v>
                </c:pt>
                <c:pt idx="11060">
                  <c:v>768</c:v>
                </c:pt>
                <c:pt idx="11061">
                  <c:v>767</c:v>
                </c:pt>
                <c:pt idx="11062">
                  <c:v>768</c:v>
                </c:pt>
                <c:pt idx="11063">
                  <c:v>770</c:v>
                </c:pt>
                <c:pt idx="11064">
                  <c:v>768</c:v>
                </c:pt>
                <c:pt idx="11065">
                  <c:v>767</c:v>
                </c:pt>
                <c:pt idx="11066">
                  <c:v>770</c:v>
                </c:pt>
                <c:pt idx="11067">
                  <c:v>772</c:v>
                </c:pt>
                <c:pt idx="11068">
                  <c:v>768</c:v>
                </c:pt>
                <c:pt idx="11069">
                  <c:v>770</c:v>
                </c:pt>
                <c:pt idx="11070">
                  <c:v>768</c:v>
                </c:pt>
                <c:pt idx="11071">
                  <c:v>771</c:v>
                </c:pt>
                <c:pt idx="11072">
                  <c:v>769</c:v>
                </c:pt>
                <c:pt idx="11073">
                  <c:v>771</c:v>
                </c:pt>
                <c:pt idx="11074">
                  <c:v>768</c:v>
                </c:pt>
                <c:pt idx="11075">
                  <c:v>768</c:v>
                </c:pt>
                <c:pt idx="11076">
                  <c:v>768</c:v>
                </c:pt>
                <c:pt idx="11077">
                  <c:v>769</c:v>
                </c:pt>
                <c:pt idx="11078">
                  <c:v>768</c:v>
                </c:pt>
                <c:pt idx="11079">
                  <c:v>769</c:v>
                </c:pt>
                <c:pt idx="11080">
                  <c:v>769</c:v>
                </c:pt>
                <c:pt idx="11081">
                  <c:v>770</c:v>
                </c:pt>
                <c:pt idx="11082">
                  <c:v>770</c:v>
                </c:pt>
                <c:pt idx="11083">
                  <c:v>768</c:v>
                </c:pt>
                <c:pt idx="11084">
                  <c:v>768</c:v>
                </c:pt>
                <c:pt idx="11085">
                  <c:v>770</c:v>
                </c:pt>
                <c:pt idx="11086">
                  <c:v>767</c:v>
                </c:pt>
                <c:pt idx="11087">
                  <c:v>769</c:v>
                </c:pt>
                <c:pt idx="11088">
                  <c:v>768</c:v>
                </c:pt>
                <c:pt idx="11089">
                  <c:v>769</c:v>
                </c:pt>
                <c:pt idx="11090">
                  <c:v>768</c:v>
                </c:pt>
                <c:pt idx="11091">
                  <c:v>768</c:v>
                </c:pt>
                <c:pt idx="11092">
                  <c:v>769</c:v>
                </c:pt>
                <c:pt idx="11093">
                  <c:v>767</c:v>
                </c:pt>
                <c:pt idx="11094">
                  <c:v>769</c:v>
                </c:pt>
                <c:pt idx="11095">
                  <c:v>769</c:v>
                </c:pt>
                <c:pt idx="11096">
                  <c:v>770</c:v>
                </c:pt>
                <c:pt idx="11097">
                  <c:v>770</c:v>
                </c:pt>
                <c:pt idx="11098">
                  <c:v>769</c:v>
                </c:pt>
                <c:pt idx="11099">
                  <c:v>771</c:v>
                </c:pt>
                <c:pt idx="11100">
                  <c:v>770</c:v>
                </c:pt>
                <c:pt idx="11101">
                  <c:v>767</c:v>
                </c:pt>
                <c:pt idx="11102">
                  <c:v>771</c:v>
                </c:pt>
                <c:pt idx="11103">
                  <c:v>768</c:v>
                </c:pt>
                <c:pt idx="11104">
                  <c:v>770</c:v>
                </c:pt>
                <c:pt idx="11105">
                  <c:v>773</c:v>
                </c:pt>
                <c:pt idx="11106">
                  <c:v>770</c:v>
                </c:pt>
                <c:pt idx="11107">
                  <c:v>768</c:v>
                </c:pt>
                <c:pt idx="11108">
                  <c:v>768</c:v>
                </c:pt>
                <c:pt idx="11109">
                  <c:v>768</c:v>
                </c:pt>
                <c:pt idx="11110">
                  <c:v>768</c:v>
                </c:pt>
                <c:pt idx="11111">
                  <c:v>768</c:v>
                </c:pt>
                <c:pt idx="11112">
                  <c:v>768</c:v>
                </c:pt>
                <c:pt idx="11113">
                  <c:v>770</c:v>
                </c:pt>
                <c:pt idx="11114">
                  <c:v>771</c:v>
                </c:pt>
                <c:pt idx="11115">
                  <c:v>769</c:v>
                </c:pt>
                <c:pt idx="11116">
                  <c:v>770</c:v>
                </c:pt>
                <c:pt idx="11117">
                  <c:v>769</c:v>
                </c:pt>
                <c:pt idx="11118">
                  <c:v>769</c:v>
                </c:pt>
                <c:pt idx="11119">
                  <c:v>768</c:v>
                </c:pt>
                <c:pt idx="11120">
                  <c:v>768</c:v>
                </c:pt>
                <c:pt idx="11121">
                  <c:v>770</c:v>
                </c:pt>
                <c:pt idx="11122">
                  <c:v>766</c:v>
                </c:pt>
                <c:pt idx="11123">
                  <c:v>770</c:v>
                </c:pt>
                <c:pt idx="11124">
                  <c:v>770</c:v>
                </c:pt>
                <c:pt idx="11125">
                  <c:v>771</c:v>
                </c:pt>
                <c:pt idx="11126">
                  <c:v>769</c:v>
                </c:pt>
                <c:pt idx="11127">
                  <c:v>767</c:v>
                </c:pt>
                <c:pt idx="11128">
                  <c:v>770</c:v>
                </c:pt>
                <c:pt idx="11129">
                  <c:v>769</c:v>
                </c:pt>
                <c:pt idx="11130">
                  <c:v>770</c:v>
                </c:pt>
                <c:pt idx="11131">
                  <c:v>769</c:v>
                </c:pt>
                <c:pt idx="11132">
                  <c:v>770</c:v>
                </c:pt>
                <c:pt idx="11133">
                  <c:v>770</c:v>
                </c:pt>
                <c:pt idx="11134">
                  <c:v>773</c:v>
                </c:pt>
                <c:pt idx="11135">
                  <c:v>770</c:v>
                </c:pt>
                <c:pt idx="11136">
                  <c:v>769</c:v>
                </c:pt>
                <c:pt idx="11137">
                  <c:v>768</c:v>
                </c:pt>
                <c:pt idx="11138">
                  <c:v>770</c:v>
                </c:pt>
                <c:pt idx="11139">
                  <c:v>768</c:v>
                </c:pt>
                <c:pt idx="11140">
                  <c:v>770</c:v>
                </c:pt>
                <c:pt idx="11141">
                  <c:v>770</c:v>
                </c:pt>
                <c:pt idx="11142">
                  <c:v>770</c:v>
                </c:pt>
                <c:pt idx="11143">
                  <c:v>768</c:v>
                </c:pt>
                <c:pt idx="11144">
                  <c:v>769</c:v>
                </c:pt>
                <c:pt idx="11145">
                  <c:v>769</c:v>
                </c:pt>
                <c:pt idx="11146">
                  <c:v>771</c:v>
                </c:pt>
                <c:pt idx="11147">
                  <c:v>767</c:v>
                </c:pt>
                <c:pt idx="11148">
                  <c:v>770</c:v>
                </c:pt>
                <c:pt idx="11149">
                  <c:v>771</c:v>
                </c:pt>
                <c:pt idx="11150">
                  <c:v>771</c:v>
                </c:pt>
                <c:pt idx="11151">
                  <c:v>769</c:v>
                </c:pt>
                <c:pt idx="11152">
                  <c:v>770</c:v>
                </c:pt>
                <c:pt idx="11153">
                  <c:v>770</c:v>
                </c:pt>
                <c:pt idx="11154">
                  <c:v>768</c:v>
                </c:pt>
                <c:pt idx="11155">
                  <c:v>768</c:v>
                </c:pt>
                <c:pt idx="11156">
                  <c:v>771</c:v>
                </c:pt>
                <c:pt idx="11157">
                  <c:v>771</c:v>
                </c:pt>
                <c:pt idx="11158">
                  <c:v>769</c:v>
                </c:pt>
                <c:pt idx="11159">
                  <c:v>769</c:v>
                </c:pt>
                <c:pt idx="11160">
                  <c:v>770</c:v>
                </c:pt>
                <c:pt idx="11161">
                  <c:v>770</c:v>
                </c:pt>
                <c:pt idx="11162">
                  <c:v>770</c:v>
                </c:pt>
                <c:pt idx="11163">
                  <c:v>771</c:v>
                </c:pt>
                <c:pt idx="11164">
                  <c:v>770</c:v>
                </c:pt>
                <c:pt idx="11165">
                  <c:v>772</c:v>
                </c:pt>
                <c:pt idx="11166">
                  <c:v>772</c:v>
                </c:pt>
                <c:pt idx="11167">
                  <c:v>771</c:v>
                </c:pt>
                <c:pt idx="11168">
                  <c:v>774</c:v>
                </c:pt>
                <c:pt idx="11169">
                  <c:v>771</c:v>
                </c:pt>
                <c:pt idx="11170">
                  <c:v>769</c:v>
                </c:pt>
                <c:pt idx="11171">
                  <c:v>770</c:v>
                </c:pt>
                <c:pt idx="11172">
                  <c:v>769</c:v>
                </c:pt>
                <c:pt idx="11173">
                  <c:v>770</c:v>
                </c:pt>
                <c:pt idx="11174">
                  <c:v>769</c:v>
                </c:pt>
                <c:pt idx="11175">
                  <c:v>770</c:v>
                </c:pt>
                <c:pt idx="11176">
                  <c:v>769</c:v>
                </c:pt>
                <c:pt idx="11177">
                  <c:v>771</c:v>
                </c:pt>
                <c:pt idx="11178">
                  <c:v>770</c:v>
                </c:pt>
                <c:pt idx="11179">
                  <c:v>770</c:v>
                </c:pt>
                <c:pt idx="11180">
                  <c:v>771</c:v>
                </c:pt>
                <c:pt idx="11181">
                  <c:v>773</c:v>
                </c:pt>
                <c:pt idx="11182">
                  <c:v>770</c:v>
                </c:pt>
                <c:pt idx="11183">
                  <c:v>770</c:v>
                </c:pt>
                <c:pt idx="11184">
                  <c:v>770</c:v>
                </c:pt>
                <c:pt idx="11185">
                  <c:v>770</c:v>
                </c:pt>
                <c:pt idx="11186">
                  <c:v>771</c:v>
                </c:pt>
                <c:pt idx="11187">
                  <c:v>772</c:v>
                </c:pt>
                <c:pt idx="11188">
                  <c:v>775</c:v>
                </c:pt>
                <c:pt idx="11189">
                  <c:v>772</c:v>
                </c:pt>
                <c:pt idx="11190">
                  <c:v>774</c:v>
                </c:pt>
                <c:pt idx="11191">
                  <c:v>771</c:v>
                </c:pt>
                <c:pt idx="11192">
                  <c:v>771</c:v>
                </c:pt>
                <c:pt idx="11193">
                  <c:v>770</c:v>
                </c:pt>
                <c:pt idx="11194">
                  <c:v>771</c:v>
                </c:pt>
                <c:pt idx="11195">
                  <c:v>772</c:v>
                </c:pt>
                <c:pt idx="11196">
                  <c:v>772</c:v>
                </c:pt>
                <c:pt idx="11197">
                  <c:v>770</c:v>
                </c:pt>
                <c:pt idx="11198">
                  <c:v>770</c:v>
                </c:pt>
                <c:pt idx="11199">
                  <c:v>771</c:v>
                </c:pt>
                <c:pt idx="11200">
                  <c:v>771</c:v>
                </c:pt>
                <c:pt idx="11201">
                  <c:v>769</c:v>
                </c:pt>
                <c:pt idx="11202">
                  <c:v>770</c:v>
                </c:pt>
                <c:pt idx="11203">
                  <c:v>771</c:v>
                </c:pt>
                <c:pt idx="11204">
                  <c:v>772</c:v>
                </c:pt>
                <c:pt idx="11205">
                  <c:v>771</c:v>
                </c:pt>
                <c:pt idx="11206">
                  <c:v>768</c:v>
                </c:pt>
                <c:pt idx="11207">
                  <c:v>771</c:v>
                </c:pt>
                <c:pt idx="11208">
                  <c:v>773</c:v>
                </c:pt>
                <c:pt idx="11209">
                  <c:v>771</c:v>
                </c:pt>
                <c:pt idx="11210">
                  <c:v>769</c:v>
                </c:pt>
                <c:pt idx="11211">
                  <c:v>771</c:v>
                </c:pt>
                <c:pt idx="11212">
                  <c:v>773</c:v>
                </c:pt>
                <c:pt idx="11213">
                  <c:v>770</c:v>
                </c:pt>
                <c:pt idx="11214">
                  <c:v>771</c:v>
                </c:pt>
                <c:pt idx="11215">
                  <c:v>772</c:v>
                </c:pt>
                <c:pt idx="11216">
                  <c:v>772</c:v>
                </c:pt>
                <c:pt idx="11217">
                  <c:v>772</c:v>
                </c:pt>
                <c:pt idx="11218">
                  <c:v>770</c:v>
                </c:pt>
                <c:pt idx="11219">
                  <c:v>772</c:v>
                </c:pt>
                <c:pt idx="11220">
                  <c:v>771</c:v>
                </c:pt>
                <c:pt idx="11221">
                  <c:v>773</c:v>
                </c:pt>
                <c:pt idx="11222">
                  <c:v>771</c:v>
                </c:pt>
                <c:pt idx="11223">
                  <c:v>770</c:v>
                </c:pt>
                <c:pt idx="11224">
                  <c:v>773</c:v>
                </c:pt>
                <c:pt idx="11225">
                  <c:v>772</c:v>
                </c:pt>
                <c:pt idx="11226">
                  <c:v>770</c:v>
                </c:pt>
                <c:pt idx="11227">
                  <c:v>772</c:v>
                </c:pt>
                <c:pt idx="11228">
                  <c:v>770</c:v>
                </c:pt>
                <c:pt idx="11229">
                  <c:v>772</c:v>
                </c:pt>
                <c:pt idx="11230">
                  <c:v>771</c:v>
                </c:pt>
                <c:pt idx="11231">
                  <c:v>774</c:v>
                </c:pt>
                <c:pt idx="11232">
                  <c:v>770</c:v>
                </c:pt>
                <c:pt idx="11233">
                  <c:v>771</c:v>
                </c:pt>
                <c:pt idx="11234">
                  <c:v>771</c:v>
                </c:pt>
                <c:pt idx="11235">
                  <c:v>772</c:v>
                </c:pt>
                <c:pt idx="11236">
                  <c:v>773</c:v>
                </c:pt>
                <c:pt idx="11237">
                  <c:v>772</c:v>
                </c:pt>
                <c:pt idx="11238">
                  <c:v>773</c:v>
                </c:pt>
                <c:pt idx="11239">
                  <c:v>771</c:v>
                </c:pt>
                <c:pt idx="11240">
                  <c:v>773</c:v>
                </c:pt>
                <c:pt idx="11241">
                  <c:v>772</c:v>
                </c:pt>
                <c:pt idx="11242">
                  <c:v>774</c:v>
                </c:pt>
                <c:pt idx="11243">
                  <c:v>775</c:v>
                </c:pt>
                <c:pt idx="11244">
                  <c:v>772</c:v>
                </c:pt>
                <c:pt idx="11245">
                  <c:v>772</c:v>
                </c:pt>
                <c:pt idx="11246">
                  <c:v>775</c:v>
                </c:pt>
                <c:pt idx="11247">
                  <c:v>774</c:v>
                </c:pt>
                <c:pt idx="11248">
                  <c:v>772</c:v>
                </c:pt>
                <c:pt idx="11249">
                  <c:v>773</c:v>
                </c:pt>
                <c:pt idx="11250">
                  <c:v>772</c:v>
                </c:pt>
                <c:pt idx="11251">
                  <c:v>771</c:v>
                </c:pt>
                <c:pt idx="11252">
                  <c:v>771</c:v>
                </c:pt>
                <c:pt idx="11253">
                  <c:v>771</c:v>
                </c:pt>
                <c:pt idx="11254">
                  <c:v>771</c:v>
                </c:pt>
                <c:pt idx="11255">
                  <c:v>771</c:v>
                </c:pt>
                <c:pt idx="11256">
                  <c:v>774</c:v>
                </c:pt>
                <c:pt idx="11257">
                  <c:v>772</c:v>
                </c:pt>
                <c:pt idx="11258">
                  <c:v>772</c:v>
                </c:pt>
                <c:pt idx="11259">
                  <c:v>771</c:v>
                </c:pt>
                <c:pt idx="11260">
                  <c:v>772</c:v>
                </c:pt>
                <c:pt idx="11261">
                  <c:v>772</c:v>
                </c:pt>
                <c:pt idx="11262">
                  <c:v>773</c:v>
                </c:pt>
                <c:pt idx="11263">
                  <c:v>771</c:v>
                </c:pt>
                <c:pt idx="11264">
                  <c:v>773</c:v>
                </c:pt>
                <c:pt idx="11265">
                  <c:v>772</c:v>
                </c:pt>
                <c:pt idx="11266">
                  <c:v>773</c:v>
                </c:pt>
                <c:pt idx="11267">
                  <c:v>773</c:v>
                </c:pt>
                <c:pt idx="11268">
                  <c:v>772</c:v>
                </c:pt>
                <c:pt idx="11269">
                  <c:v>772</c:v>
                </c:pt>
                <c:pt idx="11270">
                  <c:v>770</c:v>
                </c:pt>
                <c:pt idx="11271">
                  <c:v>771</c:v>
                </c:pt>
                <c:pt idx="11272">
                  <c:v>774</c:v>
                </c:pt>
                <c:pt idx="11273">
                  <c:v>775</c:v>
                </c:pt>
                <c:pt idx="11274">
                  <c:v>771</c:v>
                </c:pt>
                <c:pt idx="11275">
                  <c:v>770</c:v>
                </c:pt>
                <c:pt idx="11276">
                  <c:v>773</c:v>
                </c:pt>
                <c:pt idx="11277">
                  <c:v>773</c:v>
                </c:pt>
                <c:pt idx="11278">
                  <c:v>773</c:v>
                </c:pt>
                <c:pt idx="11279">
                  <c:v>772</c:v>
                </c:pt>
                <c:pt idx="11280">
                  <c:v>774</c:v>
                </c:pt>
                <c:pt idx="11281">
                  <c:v>775</c:v>
                </c:pt>
                <c:pt idx="11282">
                  <c:v>773</c:v>
                </c:pt>
                <c:pt idx="11283">
                  <c:v>773</c:v>
                </c:pt>
                <c:pt idx="11284">
                  <c:v>773</c:v>
                </c:pt>
                <c:pt idx="11285">
                  <c:v>773</c:v>
                </c:pt>
                <c:pt idx="11286">
                  <c:v>776</c:v>
                </c:pt>
                <c:pt idx="11287">
                  <c:v>774</c:v>
                </c:pt>
                <c:pt idx="11288">
                  <c:v>773</c:v>
                </c:pt>
                <c:pt idx="11289">
                  <c:v>774</c:v>
                </c:pt>
                <c:pt idx="11290">
                  <c:v>774</c:v>
                </c:pt>
                <c:pt idx="11291">
                  <c:v>772</c:v>
                </c:pt>
                <c:pt idx="11292">
                  <c:v>774</c:v>
                </c:pt>
                <c:pt idx="11293">
                  <c:v>773</c:v>
                </c:pt>
                <c:pt idx="11294">
                  <c:v>773</c:v>
                </c:pt>
                <c:pt idx="11295">
                  <c:v>776</c:v>
                </c:pt>
                <c:pt idx="11296">
                  <c:v>777</c:v>
                </c:pt>
                <c:pt idx="11297">
                  <c:v>776</c:v>
                </c:pt>
                <c:pt idx="11298">
                  <c:v>771</c:v>
                </c:pt>
                <c:pt idx="11299">
                  <c:v>772</c:v>
                </c:pt>
                <c:pt idx="11300">
                  <c:v>773</c:v>
                </c:pt>
                <c:pt idx="11301">
                  <c:v>775</c:v>
                </c:pt>
                <c:pt idx="11302">
                  <c:v>774</c:v>
                </c:pt>
                <c:pt idx="11303">
                  <c:v>775</c:v>
                </c:pt>
                <c:pt idx="11304">
                  <c:v>775</c:v>
                </c:pt>
                <c:pt idx="11305">
                  <c:v>775</c:v>
                </c:pt>
                <c:pt idx="11306">
                  <c:v>777</c:v>
                </c:pt>
                <c:pt idx="11307">
                  <c:v>775</c:v>
                </c:pt>
                <c:pt idx="11308">
                  <c:v>775</c:v>
                </c:pt>
                <c:pt idx="11309">
                  <c:v>776</c:v>
                </c:pt>
                <c:pt idx="11310">
                  <c:v>774</c:v>
                </c:pt>
                <c:pt idx="11311">
                  <c:v>775</c:v>
                </c:pt>
                <c:pt idx="11312">
                  <c:v>776</c:v>
                </c:pt>
                <c:pt idx="11313">
                  <c:v>776</c:v>
                </c:pt>
                <c:pt idx="11314">
                  <c:v>775</c:v>
                </c:pt>
                <c:pt idx="11315">
                  <c:v>775</c:v>
                </c:pt>
                <c:pt idx="11316">
                  <c:v>774</c:v>
                </c:pt>
                <c:pt idx="11317">
                  <c:v>775</c:v>
                </c:pt>
                <c:pt idx="11318">
                  <c:v>773</c:v>
                </c:pt>
                <c:pt idx="11319">
                  <c:v>775</c:v>
                </c:pt>
                <c:pt idx="11320">
                  <c:v>776</c:v>
                </c:pt>
                <c:pt idx="11321">
                  <c:v>775</c:v>
                </c:pt>
                <c:pt idx="11322">
                  <c:v>776</c:v>
                </c:pt>
                <c:pt idx="11323">
                  <c:v>774</c:v>
                </c:pt>
                <c:pt idx="11324">
                  <c:v>775</c:v>
                </c:pt>
                <c:pt idx="11325">
                  <c:v>775</c:v>
                </c:pt>
                <c:pt idx="11326">
                  <c:v>774</c:v>
                </c:pt>
                <c:pt idx="11327">
                  <c:v>775</c:v>
                </c:pt>
                <c:pt idx="11328">
                  <c:v>775</c:v>
                </c:pt>
                <c:pt idx="11329">
                  <c:v>773</c:v>
                </c:pt>
                <c:pt idx="11330">
                  <c:v>774</c:v>
                </c:pt>
                <c:pt idx="11331">
                  <c:v>776</c:v>
                </c:pt>
                <c:pt idx="11332">
                  <c:v>776</c:v>
                </c:pt>
                <c:pt idx="11333">
                  <c:v>776</c:v>
                </c:pt>
                <c:pt idx="11334">
                  <c:v>776</c:v>
                </c:pt>
                <c:pt idx="11335">
                  <c:v>775</c:v>
                </c:pt>
                <c:pt idx="11336">
                  <c:v>775</c:v>
                </c:pt>
                <c:pt idx="11337">
                  <c:v>775</c:v>
                </c:pt>
                <c:pt idx="11338">
                  <c:v>773</c:v>
                </c:pt>
                <c:pt idx="11339">
                  <c:v>778</c:v>
                </c:pt>
                <c:pt idx="11340">
                  <c:v>774</c:v>
                </c:pt>
                <c:pt idx="11341">
                  <c:v>775</c:v>
                </c:pt>
                <c:pt idx="11342">
                  <c:v>773</c:v>
                </c:pt>
                <c:pt idx="11343">
                  <c:v>773</c:v>
                </c:pt>
                <c:pt idx="11344">
                  <c:v>775</c:v>
                </c:pt>
                <c:pt idx="11345">
                  <c:v>778</c:v>
                </c:pt>
                <c:pt idx="11346">
                  <c:v>778</c:v>
                </c:pt>
                <c:pt idx="11347">
                  <c:v>776</c:v>
                </c:pt>
                <c:pt idx="11348">
                  <c:v>776</c:v>
                </c:pt>
                <c:pt idx="11349">
                  <c:v>773</c:v>
                </c:pt>
                <c:pt idx="11350">
                  <c:v>775</c:v>
                </c:pt>
                <c:pt idx="11351">
                  <c:v>776</c:v>
                </c:pt>
                <c:pt idx="11352">
                  <c:v>775</c:v>
                </c:pt>
                <c:pt idx="11353">
                  <c:v>772</c:v>
                </c:pt>
                <c:pt idx="11354">
                  <c:v>775</c:v>
                </c:pt>
                <c:pt idx="11355">
                  <c:v>775</c:v>
                </c:pt>
                <c:pt idx="11356">
                  <c:v>776</c:v>
                </c:pt>
                <c:pt idx="11357">
                  <c:v>774</c:v>
                </c:pt>
                <c:pt idx="11358">
                  <c:v>773</c:v>
                </c:pt>
                <c:pt idx="11359">
                  <c:v>774</c:v>
                </c:pt>
                <c:pt idx="11360">
                  <c:v>777</c:v>
                </c:pt>
                <c:pt idx="11361">
                  <c:v>775</c:v>
                </c:pt>
                <c:pt idx="11362">
                  <c:v>777</c:v>
                </c:pt>
                <c:pt idx="11363">
                  <c:v>777</c:v>
                </c:pt>
                <c:pt idx="11364">
                  <c:v>775</c:v>
                </c:pt>
                <c:pt idx="11365">
                  <c:v>775</c:v>
                </c:pt>
                <c:pt idx="11366">
                  <c:v>776</c:v>
                </c:pt>
                <c:pt idx="11367">
                  <c:v>775</c:v>
                </c:pt>
                <c:pt idx="11368">
                  <c:v>773</c:v>
                </c:pt>
                <c:pt idx="11369">
                  <c:v>775</c:v>
                </c:pt>
                <c:pt idx="11370">
                  <c:v>774</c:v>
                </c:pt>
                <c:pt idx="11371">
                  <c:v>775</c:v>
                </c:pt>
                <c:pt idx="11372">
                  <c:v>774</c:v>
                </c:pt>
                <c:pt idx="11373">
                  <c:v>774</c:v>
                </c:pt>
                <c:pt idx="11374">
                  <c:v>776</c:v>
                </c:pt>
                <c:pt idx="11375">
                  <c:v>774</c:v>
                </c:pt>
                <c:pt idx="11376">
                  <c:v>776</c:v>
                </c:pt>
                <c:pt idx="11377">
                  <c:v>774</c:v>
                </c:pt>
                <c:pt idx="11378">
                  <c:v>774</c:v>
                </c:pt>
                <c:pt idx="11379">
                  <c:v>777</c:v>
                </c:pt>
                <c:pt idx="11380">
                  <c:v>775</c:v>
                </c:pt>
                <c:pt idx="11381">
                  <c:v>775</c:v>
                </c:pt>
                <c:pt idx="11382">
                  <c:v>774</c:v>
                </c:pt>
                <c:pt idx="11383">
                  <c:v>776</c:v>
                </c:pt>
                <c:pt idx="11384">
                  <c:v>776</c:v>
                </c:pt>
                <c:pt idx="11385">
                  <c:v>776</c:v>
                </c:pt>
                <c:pt idx="11386">
                  <c:v>777</c:v>
                </c:pt>
                <c:pt idx="11387">
                  <c:v>777</c:v>
                </c:pt>
                <c:pt idx="11388">
                  <c:v>776</c:v>
                </c:pt>
                <c:pt idx="11389">
                  <c:v>777</c:v>
                </c:pt>
                <c:pt idx="11390">
                  <c:v>778</c:v>
                </c:pt>
                <c:pt idx="11391">
                  <c:v>777</c:v>
                </c:pt>
                <c:pt idx="11392">
                  <c:v>776</c:v>
                </c:pt>
                <c:pt idx="11393">
                  <c:v>776</c:v>
                </c:pt>
                <c:pt idx="11394">
                  <c:v>778</c:v>
                </c:pt>
                <c:pt idx="11395">
                  <c:v>781</c:v>
                </c:pt>
                <c:pt idx="11396">
                  <c:v>778</c:v>
                </c:pt>
                <c:pt idx="11397">
                  <c:v>775</c:v>
                </c:pt>
                <c:pt idx="11398">
                  <c:v>777</c:v>
                </c:pt>
                <c:pt idx="11399">
                  <c:v>777</c:v>
                </c:pt>
                <c:pt idx="11400">
                  <c:v>779</c:v>
                </c:pt>
                <c:pt idx="11401">
                  <c:v>776</c:v>
                </c:pt>
                <c:pt idx="11402">
                  <c:v>780</c:v>
                </c:pt>
                <c:pt idx="11403">
                  <c:v>774</c:v>
                </c:pt>
                <c:pt idx="11404">
                  <c:v>775</c:v>
                </c:pt>
                <c:pt idx="11405">
                  <c:v>776</c:v>
                </c:pt>
                <c:pt idx="11406">
                  <c:v>775</c:v>
                </c:pt>
                <c:pt idx="11407">
                  <c:v>775</c:v>
                </c:pt>
                <c:pt idx="11408">
                  <c:v>776</c:v>
                </c:pt>
                <c:pt idx="11409">
                  <c:v>775</c:v>
                </c:pt>
                <c:pt idx="11410">
                  <c:v>778</c:v>
                </c:pt>
                <c:pt idx="11411">
                  <c:v>777</c:v>
                </c:pt>
                <c:pt idx="11412">
                  <c:v>776</c:v>
                </c:pt>
                <c:pt idx="11413">
                  <c:v>775</c:v>
                </c:pt>
                <c:pt idx="11414">
                  <c:v>776</c:v>
                </c:pt>
                <c:pt idx="11415">
                  <c:v>776</c:v>
                </c:pt>
                <c:pt idx="11416">
                  <c:v>775</c:v>
                </c:pt>
                <c:pt idx="11417">
                  <c:v>775</c:v>
                </c:pt>
                <c:pt idx="11418">
                  <c:v>776</c:v>
                </c:pt>
                <c:pt idx="11419">
                  <c:v>776</c:v>
                </c:pt>
                <c:pt idx="11420">
                  <c:v>775</c:v>
                </c:pt>
                <c:pt idx="11421">
                  <c:v>776</c:v>
                </c:pt>
                <c:pt idx="11422">
                  <c:v>776</c:v>
                </c:pt>
                <c:pt idx="11423">
                  <c:v>776</c:v>
                </c:pt>
                <c:pt idx="11424">
                  <c:v>776</c:v>
                </c:pt>
                <c:pt idx="11425">
                  <c:v>775</c:v>
                </c:pt>
                <c:pt idx="11426">
                  <c:v>774</c:v>
                </c:pt>
                <c:pt idx="11427">
                  <c:v>775</c:v>
                </c:pt>
                <c:pt idx="11428">
                  <c:v>777</c:v>
                </c:pt>
                <c:pt idx="11429">
                  <c:v>776</c:v>
                </c:pt>
                <c:pt idx="11430">
                  <c:v>774</c:v>
                </c:pt>
                <c:pt idx="11431">
                  <c:v>775</c:v>
                </c:pt>
                <c:pt idx="11432">
                  <c:v>777</c:v>
                </c:pt>
                <c:pt idx="11433">
                  <c:v>773</c:v>
                </c:pt>
                <c:pt idx="11434">
                  <c:v>777</c:v>
                </c:pt>
                <c:pt idx="11435">
                  <c:v>775</c:v>
                </c:pt>
                <c:pt idx="11436">
                  <c:v>775</c:v>
                </c:pt>
                <c:pt idx="11437">
                  <c:v>775</c:v>
                </c:pt>
                <c:pt idx="11438">
                  <c:v>776</c:v>
                </c:pt>
                <c:pt idx="11439">
                  <c:v>773</c:v>
                </c:pt>
                <c:pt idx="11440">
                  <c:v>778</c:v>
                </c:pt>
                <c:pt idx="11441">
                  <c:v>775</c:v>
                </c:pt>
                <c:pt idx="11442">
                  <c:v>775</c:v>
                </c:pt>
                <c:pt idx="11443">
                  <c:v>775</c:v>
                </c:pt>
                <c:pt idx="11444">
                  <c:v>777</c:v>
                </c:pt>
                <c:pt idx="11445">
                  <c:v>775</c:v>
                </c:pt>
                <c:pt idx="11446">
                  <c:v>775</c:v>
                </c:pt>
                <c:pt idx="11447">
                  <c:v>774</c:v>
                </c:pt>
                <c:pt idx="11448">
                  <c:v>774</c:v>
                </c:pt>
                <c:pt idx="11449">
                  <c:v>775</c:v>
                </c:pt>
                <c:pt idx="11450">
                  <c:v>773</c:v>
                </c:pt>
                <c:pt idx="11451">
                  <c:v>771</c:v>
                </c:pt>
                <c:pt idx="11452">
                  <c:v>774</c:v>
                </c:pt>
                <c:pt idx="11453">
                  <c:v>774</c:v>
                </c:pt>
                <c:pt idx="11454">
                  <c:v>775</c:v>
                </c:pt>
                <c:pt idx="11455">
                  <c:v>773</c:v>
                </c:pt>
                <c:pt idx="11456">
                  <c:v>775</c:v>
                </c:pt>
                <c:pt idx="11457">
                  <c:v>773</c:v>
                </c:pt>
                <c:pt idx="11458">
                  <c:v>775</c:v>
                </c:pt>
                <c:pt idx="11459">
                  <c:v>775</c:v>
                </c:pt>
                <c:pt idx="11460">
                  <c:v>775</c:v>
                </c:pt>
                <c:pt idx="11461">
                  <c:v>776</c:v>
                </c:pt>
                <c:pt idx="11462">
                  <c:v>779</c:v>
                </c:pt>
                <c:pt idx="11463">
                  <c:v>775</c:v>
                </c:pt>
                <c:pt idx="11464">
                  <c:v>776</c:v>
                </c:pt>
                <c:pt idx="11465">
                  <c:v>774</c:v>
                </c:pt>
                <c:pt idx="11466">
                  <c:v>775</c:v>
                </c:pt>
                <c:pt idx="11467">
                  <c:v>775</c:v>
                </c:pt>
                <c:pt idx="11468">
                  <c:v>775</c:v>
                </c:pt>
                <c:pt idx="11469">
                  <c:v>774</c:v>
                </c:pt>
                <c:pt idx="11470">
                  <c:v>774</c:v>
                </c:pt>
                <c:pt idx="11471">
                  <c:v>774</c:v>
                </c:pt>
                <c:pt idx="11472">
                  <c:v>775</c:v>
                </c:pt>
                <c:pt idx="11473">
                  <c:v>776</c:v>
                </c:pt>
                <c:pt idx="11474">
                  <c:v>775</c:v>
                </c:pt>
                <c:pt idx="11475">
                  <c:v>774</c:v>
                </c:pt>
                <c:pt idx="11476">
                  <c:v>774</c:v>
                </c:pt>
                <c:pt idx="11477">
                  <c:v>777</c:v>
                </c:pt>
                <c:pt idx="11478">
                  <c:v>777</c:v>
                </c:pt>
                <c:pt idx="11479">
                  <c:v>777</c:v>
                </c:pt>
                <c:pt idx="11480">
                  <c:v>774</c:v>
                </c:pt>
                <c:pt idx="11481">
                  <c:v>773</c:v>
                </c:pt>
                <c:pt idx="11482">
                  <c:v>775</c:v>
                </c:pt>
                <c:pt idx="11483">
                  <c:v>775</c:v>
                </c:pt>
                <c:pt idx="11484">
                  <c:v>773</c:v>
                </c:pt>
                <c:pt idx="11485">
                  <c:v>775</c:v>
                </c:pt>
                <c:pt idx="11486">
                  <c:v>773</c:v>
                </c:pt>
                <c:pt idx="11487">
                  <c:v>776</c:v>
                </c:pt>
                <c:pt idx="11488">
                  <c:v>775</c:v>
                </c:pt>
                <c:pt idx="11489">
                  <c:v>773</c:v>
                </c:pt>
                <c:pt idx="11490">
                  <c:v>775</c:v>
                </c:pt>
                <c:pt idx="11491">
                  <c:v>775</c:v>
                </c:pt>
                <c:pt idx="11492">
                  <c:v>776</c:v>
                </c:pt>
                <c:pt idx="11493">
                  <c:v>774</c:v>
                </c:pt>
                <c:pt idx="11494">
                  <c:v>778</c:v>
                </c:pt>
                <c:pt idx="11495">
                  <c:v>773</c:v>
                </c:pt>
                <c:pt idx="11496">
                  <c:v>774</c:v>
                </c:pt>
                <c:pt idx="11497">
                  <c:v>776</c:v>
                </c:pt>
                <c:pt idx="11498">
                  <c:v>774</c:v>
                </c:pt>
                <c:pt idx="11499">
                  <c:v>774</c:v>
                </c:pt>
                <c:pt idx="11500">
                  <c:v>774</c:v>
                </c:pt>
                <c:pt idx="11501">
                  <c:v>775</c:v>
                </c:pt>
                <c:pt idx="11502">
                  <c:v>775</c:v>
                </c:pt>
                <c:pt idx="11503">
                  <c:v>771</c:v>
                </c:pt>
                <c:pt idx="11504">
                  <c:v>773</c:v>
                </c:pt>
                <c:pt idx="11505">
                  <c:v>776</c:v>
                </c:pt>
                <c:pt idx="11506">
                  <c:v>774</c:v>
                </c:pt>
                <c:pt idx="11507">
                  <c:v>775</c:v>
                </c:pt>
                <c:pt idx="11508">
                  <c:v>773</c:v>
                </c:pt>
                <c:pt idx="11509">
                  <c:v>774</c:v>
                </c:pt>
                <c:pt idx="11510">
                  <c:v>775</c:v>
                </c:pt>
                <c:pt idx="11511">
                  <c:v>775</c:v>
                </c:pt>
                <c:pt idx="11512">
                  <c:v>774</c:v>
                </c:pt>
                <c:pt idx="11513">
                  <c:v>774</c:v>
                </c:pt>
                <c:pt idx="11514">
                  <c:v>774</c:v>
                </c:pt>
                <c:pt idx="11515">
                  <c:v>773</c:v>
                </c:pt>
                <c:pt idx="11516">
                  <c:v>775</c:v>
                </c:pt>
                <c:pt idx="11517">
                  <c:v>775</c:v>
                </c:pt>
                <c:pt idx="11518">
                  <c:v>775</c:v>
                </c:pt>
                <c:pt idx="11519">
                  <c:v>773</c:v>
                </c:pt>
                <c:pt idx="11520">
                  <c:v>775</c:v>
                </c:pt>
                <c:pt idx="11521">
                  <c:v>774</c:v>
                </c:pt>
                <c:pt idx="11522">
                  <c:v>777</c:v>
                </c:pt>
                <c:pt idx="11523">
                  <c:v>772</c:v>
                </c:pt>
                <c:pt idx="11524">
                  <c:v>774</c:v>
                </c:pt>
                <c:pt idx="11525">
                  <c:v>776</c:v>
                </c:pt>
                <c:pt idx="11526">
                  <c:v>775</c:v>
                </c:pt>
                <c:pt idx="11527">
                  <c:v>776</c:v>
                </c:pt>
                <c:pt idx="11528">
                  <c:v>774</c:v>
                </c:pt>
                <c:pt idx="11529">
                  <c:v>777</c:v>
                </c:pt>
                <c:pt idx="11530">
                  <c:v>774</c:v>
                </c:pt>
                <c:pt idx="11531">
                  <c:v>775</c:v>
                </c:pt>
                <c:pt idx="11532">
                  <c:v>775</c:v>
                </c:pt>
                <c:pt idx="11533">
                  <c:v>776</c:v>
                </c:pt>
                <c:pt idx="11534">
                  <c:v>776</c:v>
                </c:pt>
                <c:pt idx="11535">
                  <c:v>776</c:v>
                </c:pt>
                <c:pt idx="11536">
                  <c:v>776</c:v>
                </c:pt>
                <c:pt idx="11537">
                  <c:v>775</c:v>
                </c:pt>
                <c:pt idx="11538">
                  <c:v>774</c:v>
                </c:pt>
                <c:pt idx="11539">
                  <c:v>775</c:v>
                </c:pt>
                <c:pt idx="11540">
                  <c:v>776</c:v>
                </c:pt>
                <c:pt idx="11541">
                  <c:v>777</c:v>
                </c:pt>
                <c:pt idx="11542">
                  <c:v>774</c:v>
                </c:pt>
                <c:pt idx="11543">
                  <c:v>777</c:v>
                </c:pt>
                <c:pt idx="11544">
                  <c:v>774</c:v>
                </c:pt>
                <c:pt idx="11545">
                  <c:v>775</c:v>
                </c:pt>
                <c:pt idx="11546">
                  <c:v>773</c:v>
                </c:pt>
                <c:pt idx="11547">
                  <c:v>775</c:v>
                </c:pt>
                <c:pt idx="11548">
                  <c:v>774</c:v>
                </c:pt>
                <c:pt idx="11549">
                  <c:v>776</c:v>
                </c:pt>
                <c:pt idx="11550">
                  <c:v>773</c:v>
                </c:pt>
                <c:pt idx="11551">
                  <c:v>777</c:v>
                </c:pt>
                <c:pt idx="11552">
                  <c:v>775</c:v>
                </c:pt>
                <c:pt idx="11553">
                  <c:v>774</c:v>
                </c:pt>
                <c:pt idx="11554">
                  <c:v>771</c:v>
                </c:pt>
                <c:pt idx="11555">
                  <c:v>775</c:v>
                </c:pt>
                <c:pt idx="11556">
                  <c:v>776</c:v>
                </c:pt>
                <c:pt idx="11557">
                  <c:v>775</c:v>
                </c:pt>
                <c:pt idx="11558">
                  <c:v>771</c:v>
                </c:pt>
                <c:pt idx="11559">
                  <c:v>775</c:v>
                </c:pt>
                <c:pt idx="11560">
                  <c:v>774</c:v>
                </c:pt>
                <c:pt idx="11561">
                  <c:v>775</c:v>
                </c:pt>
                <c:pt idx="11562">
                  <c:v>775</c:v>
                </c:pt>
                <c:pt idx="11563">
                  <c:v>773</c:v>
                </c:pt>
                <c:pt idx="11564">
                  <c:v>774</c:v>
                </c:pt>
                <c:pt idx="11565">
                  <c:v>775</c:v>
                </c:pt>
                <c:pt idx="11566">
                  <c:v>773</c:v>
                </c:pt>
                <c:pt idx="11567">
                  <c:v>773</c:v>
                </c:pt>
                <c:pt idx="11568">
                  <c:v>774</c:v>
                </c:pt>
                <c:pt idx="11569">
                  <c:v>775</c:v>
                </c:pt>
                <c:pt idx="11570">
                  <c:v>774</c:v>
                </c:pt>
                <c:pt idx="11571">
                  <c:v>773</c:v>
                </c:pt>
                <c:pt idx="11572">
                  <c:v>774</c:v>
                </c:pt>
                <c:pt idx="11573">
                  <c:v>775</c:v>
                </c:pt>
                <c:pt idx="11574">
                  <c:v>773</c:v>
                </c:pt>
                <c:pt idx="11575">
                  <c:v>771</c:v>
                </c:pt>
                <c:pt idx="11576">
                  <c:v>774</c:v>
                </c:pt>
                <c:pt idx="11577">
                  <c:v>773</c:v>
                </c:pt>
                <c:pt idx="11578">
                  <c:v>772</c:v>
                </c:pt>
                <c:pt idx="11579">
                  <c:v>772</c:v>
                </c:pt>
                <c:pt idx="11580">
                  <c:v>775</c:v>
                </c:pt>
                <c:pt idx="11581">
                  <c:v>774</c:v>
                </c:pt>
                <c:pt idx="11582">
                  <c:v>773</c:v>
                </c:pt>
                <c:pt idx="11583">
                  <c:v>773</c:v>
                </c:pt>
                <c:pt idx="11584">
                  <c:v>776</c:v>
                </c:pt>
                <c:pt idx="11585">
                  <c:v>774</c:v>
                </c:pt>
                <c:pt idx="11586">
                  <c:v>773</c:v>
                </c:pt>
                <c:pt idx="11587">
                  <c:v>775</c:v>
                </c:pt>
                <c:pt idx="11588">
                  <c:v>775</c:v>
                </c:pt>
                <c:pt idx="11589">
                  <c:v>774</c:v>
                </c:pt>
                <c:pt idx="11590">
                  <c:v>774</c:v>
                </c:pt>
                <c:pt idx="11591">
                  <c:v>773</c:v>
                </c:pt>
                <c:pt idx="11592">
                  <c:v>773</c:v>
                </c:pt>
                <c:pt idx="11593">
                  <c:v>775</c:v>
                </c:pt>
                <c:pt idx="11594">
                  <c:v>774</c:v>
                </c:pt>
                <c:pt idx="11595">
                  <c:v>776</c:v>
                </c:pt>
                <c:pt idx="11596">
                  <c:v>775</c:v>
                </c:pt>
                <c:pt idx="11597">
                  <c:v>774</c:v>
                </c:pt>
                <c:pt idx="11598">
                  <c:v>775</c:v>
                </c:pt>
                <c:pt idx="11599">
                  <c:v>774</c:v>
                </c:pt>
                <c:pt idx="11600">
                  <c:v>773</c:v>
                </c:pt>
                <c:pt idx="11601">
                  <c:v>773</c:v>
                </c:pt>
                <c:pt idx="11602">
                  <c:v>775</c:v>
                </c:pt>
                <c:pt idx="11603">
                  <c:v>774</c:v>
                </c:pt>
                <c:pt idx="11604">
                  <c:v>775</c:v>
                </c:pt>
                <c:pt idx="11605">
                  <c:v>772</c:v>
                </c:pt>
                <c:pt idx="11606">
                  <c:v>775</c:v>
                </c:pt>
                <c:pt idx="11607">
                  <c:v>775</c:v>
                </c:pt>
                <c:pt idx="11608">
                  <c:v>773</c:v>
                </c:pt>
                <c:pt idx="11609">
                  <c:v>775</c:v>
                </c:pt>
                <c:pt idx="11610">
                  <c:v>777</c:v>
                </c:pt>
                <c:pt idx="11611">
                  <c:v>774</c:v>
                </c:pt>
                <c:pt idx="11612">
                  <c:v>773</c:v>
                </c:pt>
                <c:pt idx="11613">
                  <c:v>771</c:v>
                </c:pt>
                <c:pt idx="11614">
                  <c:v>774</c:v>
                </c:pt>
                <c:pt idx="11615">
                  <c:v>775</c:v>
                </c:pt>
                <c:pt idx="11616">
                  <c:v>773</c:v>
                </c:pt>
                <c:pt idx="11617">
                  <c:v>773</c:v>
                </c:pt>
                <c:pt idx="11618">
                  <c:v>773</c:v>
                </c:pt>
                <c:pt idx="11619">
                  <c:v>775</c:v>
                </c:pt>
                <c:pt idx="11620">
                  <c:v>773</c:v>
                </c:pt>
                <c:pt idx="11621">
                  <c:v>774</c:v>
                </c:pt>
                <c:pt idx="11622">
                  <c:v>772</c:v>
                </c:pt>
                <c:pt idx="11623">
                  <c:v>774</c:v>
                </c:pt>
                <c:pt idx="11624">
                  <c:v>774</c:v>
                </c:pt>
                <c:pt idx="11625">
                  <c:v>774</c:v>
                </c:pt>
                <c:pt idx="11626">
                  <c:v>776</c:v>
                </c:pt>
                <c:pt idx="11627">
                  <c:v>776</c:v>
                </c:pt>
                <c:pt idx="11628">
                  <c:v>774</c:v>
                </c:pt>
                <c:pt idx="11629">
                  <c:v>774</c:v>
                </c:pt>
                <c:pt idx="11630">
                  <c:v>775</c:v>
                </c:pt>
                <c:pt idx="11631">
                  <c:v>773</c:v>
                </c:pt>
                <c:pt idx="11632">
                  <c:v>775</c:v>
                </c:pt>
                <c:pt idx="11633">
                  <c:v>772</c:v>
                </c:pt>
                <c:pt idx="11634">
                  <c:v>775</c:v>
                </c:pt>
                <c:pt idx="11635">
                  <c:v>775</c:v>
                </c:pt>
                <c:pt idx="11636">
                  <c:v>774</c:v>
                </c:pt>
                <c:pt idx="11637">
                  <c:v>774</c:v>
                </c:pt>
                <c:pt idx="11638">
                  <c:v>775</c:v>
                </c:pt>
                <c:pt idx="11639">
                  <c:v>774</c:v>
                </c:pt>
                <c:pt idx="11640">
                  <c:v>775</c:v>
                </c:pt>
                <c:pt idx="11641">
                  <c:v>776</c:v>
                </c:pt>
                <c:pt idx="11642">
                  <c:v>774</c:v>
                </c:pt>
                <c:pt idx="11643">
                  <c:v>773</c:v>
                </c:pt>
                <c:pt idx="11644">
                  <c:v>774</c:v>
                </c:pt>
                <c:pt idx="11645">
                  <c:v>775</c:v>
                </c:pt>
                <c:pt idx="11646">
                  <c:v>777</c:v>
                </c:pt>
                <c:pt idx="11647">
                  <c:v>776</c:v>
                </c:pt>
                <c:pt idx="11648">
                  <c:v>776</c:v>
                </c:pt>
                <c:pt idx="11649">
                  <c:v>774</c:v>
                </c:pt>
                <c:pt idx="11650">
                  <c:v>775</c:v>
                </c:pt>
                <c:pt idx="11651">
                  <c:v>773</c:v>
                </c:pt>
                <c:pt idx="11652">
                  <c:v>773</c:v>
                </c:pt>
                <c:pt idx="11653">
                  <c:v>773</c:v>
                </c:pt>
                <c:pt idx="11654">
                  <c:v>778</c:v>
                </c:pt>
                <c:pt idx="11655">
                  <c:v>775</c:v>
                </c:pt>
                <c:pt idx="11656">
                  <c:v>774</c:v>
                </c:pt>
                <c:pt idx="11657">
                  <c:v>775</c:v>
                </c:pt>
                <c:pt idx="11658">
                  <c:v>774</c:v>
                </c:pt>
                <c:pt idx="11659">
                  <c:v>778</c:v>
                </c:pt>
                <c:pt idx="11660">
                  <c:v>774</c:v>
                </c:pt>
                <c:pt idx="11661">
                  <c:v>775</c:v>
                </c:pt>
                <c:pt idx="11662">
                  <c:v>773</c:v>
                </c:pt>
                <c:pt idx="11663">
                  <c:v>775</c:v>
                </c:pt>
                <c:pt idx="11664">
                  <c:v>775</c:v>
                </c:pt>
                <c:pt idx="11665">
                  <c:v>776</c:v>
                </c:pt>
                <c:pt idx="11666">
                  <c:v>776</c:v>
                </c:pt>
                <c:pt idx="11667">
                  <c:v>774</c:v>
                </c:pt>
                <c:pt idx="11668">
                  <c:v>773</c:v>
                </c:pt>
                <c:pt idx="11669">
                  <c:v>776</c:v>
                </c:pt>
                <c:pt idx="11670">
                  <c:v>776</c:v>
                </c:pt>
                <c:pt idx="11671">
                  <c:v>777</c:v>
                </c:pt>
                <c:pt idx="11672">
                  <c:v>775</c:v>
                </c:pt>
                <c:pt idx="11673">
                  <c:v>778</c:v>
                </c:pt>
                <c:pt idx="11674">
                  <c:v>775</c:v>
                </c:pt>
                <c:pt idx="11675">
                  <c:v>776</c:v>
                </c:pt>
                <c:pt idx="11676">
                  <c:v>776</c:v>
                </c:pt>
                <c:pt idx="11677">
                  <c:v>774</c:v>
                </c:pt>
                <c:pt idx="11678">
                  <c:v>772</c:v>
                </c:pt>
                <c:pt idx="11679">
                  <c:v>775</c:v>
                </c:pt>
                <c:pt idx="11680">
                  <c:v>774</c:v>
                </c:pt>
                <c:pt idx="11681">
                  <c:v>774</c:v>
                </c:pt>
                <c:pt idx="11682">
                  <c:v>774</c:v>
                </c:pt>
                <c:pt idx="11683">
                  <c:v>775</c:v>
                </c:pt>
                <c:pt idx="11684">
                  <c:v>775</c:v>
                </c:pt>
                <c:pt idx="11685">
                  <c:v>772</c:v>
                </c:pt>
                <c:pt idx="11686">
                  <c:v>774</c:v>
                </c:pt>
                <c:pt idx="11687">
                  <c:v>775</c:v>
                </c:pt>
                <c:pt idx="11688">
                  <c:v>773</c:v>
                </c:pt>
                <c:pt idx="11689">
                  <c:v>775</c:v>
                </c:pt>
                <c:pt idx="11690">
                  <c:v>774</c:v>
                </c:pt>
                <c:pt idx="11691">
                  <c:v>778</c:v>
                </c:pt>
                <c:pt idx="11692">
                  <c:v>776</c:v>
                </c:pt>
                <c:pt idx="11693">
                  <c:v>774</c:v>
                </c:pt>
                <c:pt idx="11694">
                  <c:v>774</c:v>
                </c:pt>
                <c:pt idx="11695">
                  <c:v>774</c:v>
                </c:pt>
                <c:pt idx="11696">
                  <c:v>774</c:v>
                </c:pt>
                <c:pt idx="11697">
                  <c:v>775</c:v>
                </c:pt>
                <c:pt idx="11698">
                  <c:v>774</c:v>
                </c:pt>
                <c:pt idx="11699">
                  <c:v>776</c:v>
                </c:pt>
                <c:pt idx="11700">
                  <c:v>775</c:v>
                </c:pt>
                <c:pt idx="11701">
                  <c:v>771</c:v>
                </c:pt>
                <c:pt idx="11702">
                  <c:v>775</c:v>
                </c:pt>
                <c:pt idx="11703">
                  <c:v>776</c:v>
                </c:pt>
                <c:pt idx="11704">
                  <c:v>774</c:v>
                </c:pt>
                <c:pt idx="11705">
                  <c:v>774</c:v>
                </c:pt>
                <c:pt idx="11706">
                  <c:v>775</c:v>
                </c:pt>
                <c:pt idx="11707">
                  <c:v>776</c:v>
                </c:pt>
                <c:pt idx="11708">
                  <c:v>773</c:v>
                </c:pt>
                <c:pt idx="11709">
                  <c:v>774</c:v>
                </c:pt>
                <c:pt idx="11710">
                  <c:v>773</c:v>
                </c:pt>
                <c:pt idx="11711">
                  <c:v>775</c:v>
                </c:pt>
                <c:pt idx="11712">
                  <c:v>775</c:v>
                </c:pt>
                <c:pt idx="11713">
                  <c:v>771</c:v>
                </c:pt>
                <c:pt idx="11714">
                  <c:v>772</c:v>
                </c:pt>
                <c:pt idx="11715">
                  <c:v>776</c:v>
                </c:pt>
                <c:pt idx="11716">
                  <c:v>773</c:v>
                </c:pt>
                <c:pt idx="11717">
                  <c:v>774</c:v>
                </c:pt>
                <c:pt idx="11718">
                  <c:v>777</c:v>
                </c:pt>
                <c:pt idx="11719">
                  <c:v>774</c:v>
                </c:pt>
                <c:pt idx="11720">
                  <c:v>775</c:v>
                </c:pt>
                <c:pt idx="11721">
                  <c:v>776</c:v>
                </c:pt>
                <c:pt idx="11722">
                  <c:v>775</c:v>
                </c:pt>
                <c:pt idx="11723">
                  <c:v>774</c:v>
                </c:pt>
                <c:pt idx="11724">
                  <c:v>776</c:v>
                </c:pt>
                <c:pt idx="11725">
                  <c:v>776</c:v>
                </c:pt>
                <c:pt idx="11726">
                  <c:v>776</c:v>
                </c:pt>
                <c:pt idx="11727">
                  <c:v>776</c:v>
                </c:pt>
                <c:pt idx="11728">
                  <c:v>777</c:v>
                </c:pt>
                <c:pt idx="11729">
                  <c:v>775</c:v>
                </c:pt>
                <c:pt idx="11730">
                  <c:v>775</c:v>
                </c:pt>
                <c:pt idx="11731">
                  <c:v>775</c:v>
                </c:pt>
                <c:pt idx="11732">
                  <c:v>776</c:v>
                </c:pt>
                <c:pt idx="11733">
                  <c:v>776</c:v>
                </c:pt>
                <c:pt idx="11734">
                  <c:v>776</c:v>
                </c:pt>
                <c:pt idx="11735">
                  <c:v>776</c:v>
                </c:pt>
                <c:pt idx="11736">
                  <c:v>775</c:v>
                </c:pt>
                <c:pt idx="11737">
                  <c:v>775</c:v>
                </c:pt>
                <c:pt idx="11738">
                  <c:v>775</c:v>
                </c:pt>
                <c:pt idx="11739">
                  <c:v>774</c:v>
                </c:pt>
                <c:pt idx="11740">
                  <c:v>775</c:v>
                </c:pt>
                <c:pt idx="11741">
                  <c:v>778</c:v>
                </c:pt>
                <c:pt idx="11742">
                  <c:v>776</c:v>
                </c:pt>
                <c:pt idx="11743">
                  <c:v>776</c:v>
                </c:pt>
                <c:pt idx="11744">
                  <c:v>775</c:v>
                </c:pt>
                <c:pt idx="11745">
                  <c:v>775</c:v>
                </c:pt>
                <c:pt idx="11746">
                  <c:v>774</c:v>
                </c:pt>
                <c:pt idx="11747">
                  <c:v>775</c:v>
                </c:pt>
                <c:pt idx="11748">
                  <c:v>776</c:v>
                </c:pt>
                <c:pt idx="11749">
                  <c:v>779</c:v>
                </c:pt>
                <c:pt idx="11750">
                  <c:v>776</c:v>
                </c:pt>
                <c:pt idx="11751">
                  <c:v>776</c:v>
                </c:pt>
                <c:pt idx="11752">
                  <c:v>776</c:v>
                </c:pt>
                <c:pt idx="11753">
                  <c:v>775</c:v>
                </c:pt>
                <c:pt idx="11754">
                  <c:v>775</c:v>
                </c:pt>
                <c:pt idx="11755">
                  <c:v>776</c:v>
                </c:pt>
                <c:pt idx="11756">
                  <c:v>776</c:v>
                </c:pt>
                <c:pt idx="11757">
                  <c:v>779</c:v>
                </c:pt>
                <c:pt idx="11758">
                  <c:v>779</c:v>
                </c:pt>
                <c:pt idx="11759">
                  <c:v>778</c:v>
                </c:pt>
                <c:pt idx="11760">
                  <c:v>777</c:v>
                </c:pt>
                <c:pt idx="11761">
                  <c:v>776</c:v>
                </c:pt>
                <c:pt idx="11762">
                  <c:v>777</c:v>
                </c:pt>
                <c:pt idx="11763">
                  <c:v>776</c:v>
                </c:pt>
                <c:pt idx="11764">
                  <c:v>776</c:v>
                </c:pt>
                <c:pt idx="11765">
                  <c:v>778</c:v>
                </c:pt>
                <c:pt idx="11766">
                  <c:v>779</c:v>
                </c:pt>
                <c:pt idx="11767">
                  <c:v>778</c:v>
                </c:pt>
                <c:pt idx="11768">
                  <c:v>777</c:v>
                </c:pt>
                <c:pt idx="11769">
                  <c:v>777</c:v>
                </c:pt>
                <c:pt idx="11770">
                  <c:v>778</c:v>
                </c:pt>
                <c:pt idx="11771">
                  <c:v>780</c:v>
                </c:pt>
                <c:pt idx="11772">
                  <c:v>777</c:v>
                </c:pt>
                <c:pt idx="11773">
                  <c:v>775</c:v>
                </c:pt>
                <c:pt idx="11774">
                  <c:v>778</c:v>
                </c:pt>
                <c:pt idx="11775">
                  <c:v>778</c:v>
                </c:pt>
                <c:pt idx="11776">
                  <c:v>777</c:v>
                </c:pt>
                <c:pt idx="11777">
                  <c:v>775</c:v>
                </c:pt>
                <c:pt idx="11778">
                  <c:v>777</c:v>
                </c:pt>
                <c:pt idx="11779">
                  <c:v>775</c:v>
                </c:pt>
                <c:pt idx="11780">
                  <c:v>779</c:v>
                </c:pt>
                <c:pt idx="11781">
                  <c:v>778</c:v>
                </c:pt>
                <c:pt idx="11782">
                  <c:v>778</c:v>
                </c:pt>
                <c:pt idx="11783">
                  <c:v>778</c:v>
                </c:pt>
                <c:pt idx="11784">
                  <c:v>777</c:v>
                </c:pt>
                <c:pt idx="11785">
                  <c:v>778</c:v>
                </c:pt>
                <c:pt idx="11786">
                  <c:v>779</c:v>
                </c:pt>
                <c:pt idx="11787">
                  <c:v>779</c:v>
                </c:pt>
                <c:pt idx="11788">
                  <c:v>779</c:v>
                </c:pt>
                <c:pt idx="11789">
                  <c:v>778</c:v>
                </c:pt>
                <c:pt idx="11790">
                  <c:v>781</c:v>
                </c:pt>
                <c:pt idx="11791">
                  <c:v>778</c:v>
                </c:pt>
                <c:pt idx="11792">
                  <c:v>776</c:v>
                </c:pt>
                <c:pt idx="11793">
                  <c:v>777</c:v>
                </c:pt>
                <c:pt idx="11794">
                  <c:v>778</c:v>
                </c:pt>
                <c:pt idx="11795">
                  <c:v>782</c:v>
                </c:pt>
                <c:pt idx="11796">
                  <c:v>776</c:v>
                </c:pt>
                <c:pt idx="11797">
                  <c:v>778</c:v>
                </c:pt>
                <c:pt idx="11798">
                  <c:v>775</c:v>
                </c:pt>
                <c:pt idx="11799">
                  <c:v>777</c:v>
                </c:pt>
                <c:pt idx="11800">
                  <c:v>778</c:v>
                </c:pt>
                <c:pt idx="11801">
                  <c:v>779</c:v>
                </c:pt>
                <c:pt idx="11802">
                  <c:v>780</c:v>
                </c:pt>
                <c:pt idx="11803">
                  <c:v>778</c:v>
                </c:pt>
                <c:pt idx="11804">
                  <c:v>779</c:v>
                </c:pt>
                <c:pt idx="11805">
                  <c:v>780</c:v>
                </c:pt>
                <c:pt idx="11806">
                  <c:v>778</c:v>
                </c:pt>
                <c:pt idx="11807">
                  <c:v>780</c:v>
                </c:pt>
                <c:pt idx="11808">
                  <c:v>776</c:v>
                </c:pt>
                <c:pt idx="11809">
                  <c:v>776</c:v>
                </c:pt>
                <c:pt idx="11810">
                  <c:v>777</c:v>
                </c:pt>
                <c:pt idx="11811">
                  <c:v>777</c:v>
                </c:pt>
                <c:pt idx="11812">
                  <c:v>778</c:v>
                </c:pt>
                <c:pt idx="11813">
                  <c:v>776</c:v>
                </c:pt>
                <c:pt idx="11814">
                  <c:v>778</c:v>
                </c:pt>
                <c:pt idx="11815">
                  <c:v>778</c:v>
                </c:pt>
                <c:pt idx="11816">
                  <c:v>775</c:v>
                </c:pt>
                <c:pt idx="11817">
                  <c:v>775</c:v>
                </c:pt>
                <c:pt idx="11818">
                  <c:v>777</c:v>
                </c:pt>
                <c:pt idx="11819">
                  <c:v>777</c:v>
                </c:pt>
                <c:pt idx="11820">
                  <c:v>781</c:v>
                </c:pt>
                <c:pt idx="11821">
                  <c:v>777</c:v>
                </c:pt>
                <c:pt idx="11822">
                  <c:v>776</c:v>
                </c:pt>
                <c:pt idx="11823">
                  <c:v>780</c:v>
                </c:pt>
                <c:pt idx="11824">
                  <c:v>778</c:v>
                </c:pt>
                <c:pt idx="11825">
                  <c:v>778</c:v>
                </c:pt>
                <c:pt idx="11826">
                  <c:v>778</c:v>
                </c:pt>
                <c:pt idx="11827">
                  <c:v>775</c:v>
                </c:pt>
                <c:pt idx="11828">
                  <c:v>775</c:v>
                </c:pt>
                <c:pt idx="11829">
                  <c:v>777</c:v>
                </c:pt>
                <c:pt idx="11830">
                  <c:v>778</c:v>
                </c:pt>
                <c:pt idx="11831">
                  <c:v>779</c:v>
                </c:pt>
                <c:pt idx="11832">
                  <c:v>779</c:v>
                </c:pt>
                <c:pt idx="11833">
                  <c:v>780</c:v>
                </c:pt>
                <c:pt idx="11834">
                  <c:v>778</c:v>
                </c:pt>
                <c:pt idx="11835">
                  <c:v>778</c:v>
                </c:pt>
                <c:pt idx="11836">
                  <c:v>776</c:v>
                </c:pt>
                <c:pt idx="11837">
                  <c:v>776</c:v>
                </c:pt>
                <c:pt idx="11838">
                  <c:v>779</c:v>
                </c:pt>
                <c:pt idx="11839">
                  <c:v>777</c:v>
                </c:pt>
                <c:pt idx="11840">
                  <c:v>780</c:v>
                </c:pt>
                <c:pt idx="11841">
                  <c:v>778</c:v>
                </c:pt>
                <c:pt idx="11842">
                  <c:v>777</c:v>
                </c:pt>
                <c:pt idx="11843">
                  <c:v>779</c:v>
                </c:pt>
                <c:pt idx="11844">
                  <c:v>777</c:v>
                </c:pt>
                <c:pt idx="11845">
                  <c:v>777</c:v>
                </c:pt>
                <c:pt idx="11846">
                  <c:v>777</c:v>
                </c:pt>
                <c:pt idx="11847">
                  <c:v>777</c:v>
                </c:pt>
                <c:pt idx="11848">
                  <c:v>778</c:v>
                </c:pt>
                <c:pt idx="11849">
                  <c:v>777</c:v>
                </c:pt>
                <c:pt idx="11850">
                  <c:v>777</c:v>
                </c:pt>
                <c:pt idx="11851">
                  <c:v>778</c:v>
                </c:pt>
                <c:pt idx="11852">
                  <c:v>777</c:v>
                </c:pt>
                <c:pt idx="11853">
                  <c:v>777</c:v>
                </c:pt>
                <c:pt idx="11854">
                  <c:v>778</c:v>
                </c:pt>
                <c:pt idx="11855">
                  <c:v>777</c:v>
                </c:pt>
                <c:pt idx="11856">
                  <c:v>779</c:v>
                </c:pt>
                <c:pt idx="11857">
                  <c:v>775</c:v>
                </c:pt>
                <c:pt idx="11858">
                  <c:v>777</c:v>
                </c:pt>
                <c:pt idx="11859">
                  <c:v>779</c:v>
                </c:pt>
                <c:pt idx="11860">
                  <c:v>778</c:v>
                </c:pt>
                <c:pt idx="11861">
                  <c:v>778</c:v>
                </c:pt>
                <c:pt idx="11862">
                  <c:v>778</c:v>
                </c:pt>
                <c:pt idx="11863">
                  <c:v>779</c:v>
                </c:pt>
                <c:pt idx="11864">
                  <c:v>777</c:v>
                </c:pt>
                <c:pt idx="11865">
                  <c:v>778</c:v>
                </c:pt>
                <c:pt idx="11866">
                  <c:v>776</c:v>
                </c:pt>
                <c:pt idx="11867">
                  <c:v>773</c:v>
                </c:pt>
                <c:pt idx="11868">
                  <c:v>778</c:v>
                </c:pt>
                <c:pt idx="11869">
                  <c:v>777</c:v>
                </c:pt>
                <c:pt idx="11870">
                  <c:v>776</c:v>
                </c:pt>
                <c:pt idx="11871">
                  <c:v>778</c:v>
                </c:pt>
                <c:pt idx="11872">
                  <c:v>778</c:v>
                </c:pt>
                <c:pt idx="11873">
                  <c:v>775</c:v>
                </c:pt>
                <c:pt idx="11874">
                  <c:v>776</c:v>
                </c:pt>
                <c:pt idx="11875">
                  <c:v>777</c:v>
                </c:pt>
                <c:pt idx="11876">
                  <c:v>778</c:v>
                </c:pt>
                <c:pt idx="11877">
                  <c:v>777</c:v>
                </c:pt>
                <c:pt idx="11878">
                  <c:v>777</c:v>
                </c:pt>
                <c:pt idx="11879">
                  <c:v>777</c:v>
                </c:pt>
                <c:pt idx="11880">
                  <c:v>775</c:v>
                </c:pt>
                <c:pt idx="11881">
                  <c:v>776</c:v>
                </c:pt>
                <c:pt idx="11882">
                  <c:v>776</c:v>
                </c:pt>
                <c:pt idx="11883">
                  <c:v>776</c:v>
                </c:pt>
                <c:pt idx="11884">
                  <c:v>778</c:v>
                </c:pt>
                <c:pt idx="11885">
                  <c:v>778</c:v>
                </c:pt>
                <c:pt idx="11886">
                  <c:v>774</c:v>
                </c:pt>
                <c:pt idx="11887">
                  <c:v>774</c:v>
                </c:pt>
                <c:pt idx="11888">
                  <c:v>776</c:v>
                </c:pt>
                <c:pt idx="11889">
                  <c:v>777</c:v>
                </c:pt>
                <c:pt idx="11890">
                  <c:v>775</c:v>
                </c:pt>
                <c:pt idx="11891">
                  <c:v>779</c:v>
                </c:pt>
                <c:pt idx="11892">
                  <c:v>777</c:v>
                </c:pt>
                <c:pt idx="11893">
                  <c:v>777</c:v>
                </c:pt>
                <c:pt idx="11894">
                  <c:v>775</c:v>
                </c:pt>
                <c:pt idx="11895">
                  <c:v>777</c:v>
                </c:pt>
                <c:pt idx="11896">
                  <c:v>777</c:v>
                </c:pt>
                <c:pt idx="11897">
                  <c:v>775</c:v>
                </c:pt>
                <c:pt idx="11898">
                  <c:v>778</c:v>
                </c:pt>
                <c:pt idx="11899">
                  <c:v>776</c:v>
                </c:pt>
                <c:pt idx="11900">
                  <c:v>776</c:v>
                </c:pt>
                <c:pt idx="11901">
                  <c:v>776</c:v>
                </c:pt>
                <c:pt idx="11902">
                  <c:v>779</c:v>
                </c:pt>
                <c:pt idx="11903">
                  <c:v>779</c:v>
                </c:pt>
                <c:pt idx="11904">
                  <c:v>778</c:v>
                </c:pt>
                <c:pt idx="11905">
                  <c:v>777</c:v>
                </c:pt>
                <c:pt idx="11906">
                  <c:v>777</c:v>
                </c:pt>
                <c:pt idx="11907">
                  <c:v>778</c:v>
                </c:pt>
                <c:pt idx="11908">
                  <c:v>775</c:v>
                </c:pt>
                <c:pt idx="11909">
                  <c:v>776</c:v>
                </c:pt>
                <c:pt idx="11910">
                  <c:v>777</c:v>
                </c:pt>
                <c:pt idx="11911">
                  <c:v>776</c:v>
                </c:pt>
                <c:pt idx="11912">
                  <c:v>774</c:v>
                </c:pt>
                <c:pt idx="11913">
                  <c:v>776</c:v>
                </c:pt>
                <c:pt idx="11914">
                  <c:v>778</c:v>
                </c:pt>
                <c:pt idx="11915">
                  <c:v>777</c:v>
                </c:pt>
                <c:pt idx="11916">
                  <c:v>779</c:v>
                </c:pt>
                <c:pt idx="11917">
                  <c:v>776</c:v>
                </c:pt>
                <c:pt idx="11918">
                  <c:v>776</c:v>
                </c:pt>
                <c:pt idx="11919">
                  <c:v>777</c:v>
                </c:pt>
                <c:pt idx="11920">
                  <c:v>780</c:v>
                </c:pt>
                <c:pt idx="11921">
                  <c:v>775</c:v>
                </c:pt>
                <c:pt idx="11922">
                  <c:v>777</c:v>
                </c:pt>
                <c:pt idx="11923">
                  <c:v>777</c:v>
                </c:pt>
                <c:pt idx="11924">
                  <c:v>777</c:v>
                </c:pt>
                <c:pt idx="11925">
                  <c:v>773</c:v>
                </c:pt>
                <c:pt idx="11926">
                  <c:v>777</c:v>
                </c:pt>
                <c:pt idx="11927">
                  <c:v>778</c:v>
                </c:pt>
                <c:pt idx="11928">
                  <c:v>775</c:v>
                </c:pt>
                <c:pt idx="11929">
                  <c:v>777</c:v>
                </c:pt>
                <c:pt idx="11930">
                  <c:v>777</c:v>
                </c:pt>
                <c:pt idx="11931">
                  <c:v>778</c:v>
                </c:pt>
                <c:pt idx="11932">
                  <c:v>778</c:v>
                </c:pt>
                <c:pt idx="11933">
                  <c:v>778</c:v>
                </c:pt>
                <c:pt idx="11934">
                  <c:v>777</c:v>
                </c:pt>
                <c:pt idx="11935">
                  <c:v>777</c:v>
                </c:pt>
                <c:pt idx="11936">
                  <c:v>777</c:v>
                </c:pt>
                <c:pt idx="11937">
                  <c:v>777</c:v>
                </c:pt>
                <c:pt idx="11938">
                  <c:v>775</c:v>
                </c:pt>
                <c:pt idx="11939">
                  <c:v>778</c:v>
                </c:pt>
                <c:pt idx="11940">
                  <c:v>779</c:v>
                </c:pt>
                <c:pt idx="11941">
                  <c:v>777</c:v>
                </c:pt>
                <c:pt idx="11942">
                  <c:v>778</c:v>
                </c:pt>
                <c:pt idx="11943">
                  <c:v>780</c:v>
                </c:pt>
                <c:pt idx="11944">
                  <c:v>781</c:v>
                </c:pt>
                <c:pt idx="11945">
                  <c:v>776</c:v>
                </c:pt>
                <c:pt idx="11946">
                  <c:v>778</c:v>
                </c:pt>
                <c:pt idx="11947">
                  <c:v>778</c:v>
                </c:pt>
                <c:pt idx="11948">
                  <c:v>779</c:v>
                </c:pt>
                <c:pt idx="11949">
                  <c:v>775</c:v>
                </c:pt>
                <c:pt idx="11950">
                  <c:v>778</c:v>
                </c:pt>
                <c:pt idx="11951">
                  <c:v>777</c:v>
                </c:pt>
                <c:pt idx="11952">
                  <c:v>777</c:v>
                </c:pt>
                <c:pt idx="11953">
                  <c:v>778</c:v>
                </c:pt>
                <c:pt idx="11954">
                  <c:v>778</c:v>
                </c:pt>
                <c:pt idx="11955">
                  <c:v>780</c:v>
                </c:pt>
                <c:pt idx="11956">
                  <c:v>779</c:v>
                </c:pt>
                <c:pt idx="11957">
                  <c:v>777</c:v>
                </c:pt>
                <c:pt idx="11958">
                  <c:v>777</c:v>
                </c:pt>
                <c:pt idx="11959">
                  <c:v>778</c:v>
                </c:pt>
                <c:pt idx="11960">
                  <c:v>779</c:v>
                </c:pt>
                <c:pt idx="11961">
                  <c:v>777</c:v>
                </c:pt>
                <c:pt idx="11962">
                  <c:v>777</c:v>
                </c:pt>
                <c:pt idx="11963">
                  <c:v>779</c:v>
                </c:pt>
                <c:pt idx="11964">
                  <c:v>782</c:v>
                </c:pt>
                <c:pt idx="11965">
                  <c:v>779</c:v>
                </c:pt>
                <c:pt idx="11966">
                  <c:v>779</c:v>
                </c:pt>
                <c:pt idx="11967">
                  <c:v>779</c:v>
                </c:pt>
                <c:pt idx="11968">
                  <c:v>778</c:v>
                </c:pt>
                <c:pt idx="11969">
                  <c:v>777</c:v>
                </c:pt>
                <c:pt idx="11970">
                  <c:v>777</c:v>
                </c:pt>
                <c:pt idx="11971">
                  <c:v>782</c:v>
                </c:pt>
                <c:pt idx="11972">
                  <c:v>780</c:v>
                </c:pt>
                <c:pt idx="11973">
                  <c:v>776</c:v>
                </c:pt>
                <c:pt idx="11974">
                  <c:v>777</c:v>
                </c:pt>
                <c:pt idx="11975">
                  <c:v>775</c:v>
                </c:pt>
                <c:pt idx="11976">
                  <c:v>778</c:v>
                </c:pt>
                <c:pt idx="11977">
                  <c:v>776</c:v>
                </c:pt>
                <c:pt idx="11978">
                  <c:v>776</c:v>
                </c:pt>
                <c:pt idx="11979">
                  <c:v>777</c:v>
                </c:pt>
                <c:pt idx="11980">
                  <c:v>778</c:v>
                </c:pt>
                <c:pt idx="11981">
                  <c:v>777</c:v>
                </c:pt>
                <c:pt idx="11982">
                  <c:v>777</c:v>
                </c:pt>
                <c:pt idx="11983">
                  <c:v>778</c:v>
                </c:pt>
                <c:pt idx="11984">
                  <c:v>779</c:v>
                </c:pt>
                <c:pt idx="11985">
                  <c:v>776</c:v>
                </c:pt>
                <c:pt idx="11986">
                  <c:v>777</c:v>
                </c:pt>
                <c:pt idx="11987">
                  <c:v>778</c:v>
                </c:pt>
                <c:pt idx="11988">
                  <c:v>777</c:v>
                </c:pt>
                <c:pt idx="11989">
                  <c:v>779</c:v>
                </c:pt>
                <c:pt idx="11990">
                  <c:v>779</c:v>
                </c:pt>
                <c:pt idx="11991">
                  <c:v>777</c:v>
                </c:pt>
                <c:pt idx="11992">
                  <c:v>779</c:v>
                </c:pt>
                <c:pt idx="11993">
                  <c:v>779</c:v>
                </c:pt>
                <c:pt idx="11994">
                  <c:v>779</c:v>
                </c:pt>
                <c:pt idx="11995">
                  <c:v>779</c:v>
                </c:pt>
                <c:pt idx="11996">
                  <c:v>780</c:v>
                </c:pt>
                <c:pt idx="11997">
                  <c:v>778</c:v>
                </c:pt>
                <c:pt idx="11998">
                  <c:v>779</c:v>
                </c:pt>
                <c:pt idx="11999">
                  <c:v>779</c:v>
                </c:pt>
                <c:pt idx="12000">
                  <c:v>779</c:v>
                </c:pt>
                <c:pt idx="12001">
                  <c:v>778</c:v>
                </c:pt>
                <c:pt idx="12002">
                  <c:v>777</c:v>
                </c:pt>
                <c:pt idx="12003">
                  <c:v>780</c:v>
                </c:pt>
                <c:pt idx="12004">
                  <c:v>779</c:v>
                </c:pt>
                <c:pt idx="12005">
                  <c:v>780</c:v>
                </c:pt>
                <c:pt idx="12006">
                  <c:v>777</c:v>
                </c:pt>
                <c:pt idx="12007">
                  <c:v>778</c:v>
                </c:pt>
                <c:pt idx="12008">
                  <c:v>779</c:v>
                </c:pt>
                <c:pt idx="12009">
                  <c:v>778</c:v>
                </c:pt>
                <c:pt idx="12010">
                  <c:v>780</c:v>
                </c:pt>
                <c:pt idx="12011">
                  <c:v>777</c:v>
                </c:pt>
                <c:pt idx="12012">
                  <c:v>779</c:v>
                </c:pt>
                <c:pt idx="12013">
                  <c:v>779</c:v>
                </c:pt>
                <c:pt idx="12014">
                  <c:v>779</c:v>
                </c:pt>
                <c:pt idx="12015">
                  <c:v>778</c:v>
                </c:pt>
                <c:pt idx="12016">
                  <c:v>779</c:v>
                </c:pt>
                <c:pt idx="12017">
                  <c:v>779</c:v>
                </c:pt>
                <c:pt idx="12018">
                  <c:v>779</c:v>
                </c:pt>
                <c:pt idx="12019">
                  <c:v>779</c:v>
                </c:pt>
                <c:pt idx="12020">
                  <c:v>779</c:v>
                </c:pt>
                <c:pt idx="12021">
                  <c:v>780</c:v>
                </c:pt>
                <c:pt idx="12022">
                  <c:v>780</c:v>
                </c:pt>
                <c:pt idx="12023">
                  <c:v>780</c:v>
                </c:pt>
                <c:pt idx="12024">
                  <c:v>779</c:v>
                </c:pt>
                <c:pt idx="12025">
                  <c:v>778</c:v>
                </c:pt>
                <c:pt idx="12026">
                  <c:v>780</c:v>
                </c:pt>
                <c:pt idx="12027">
                  <c:v>780</c:v>
                </c:pt>
                <c:pt idx="12028">
                  <c:v>783</c:v>
                </c:pt>
                <c:pt idx="12029">
                  <c:v>780</c:v>
                </c:pt>
                <c:pt idx="12030">
                  <c:v>779</c:v>
                </c:pt>
                <c:pt idx="12031">
                  <c:v>782</c:v>
                </c:pt>
                <c:pt idx="12032">
                  <c:v>780</c:v>
                </c:pt>
                <c:pt idx="12033">
                  <c:v>780</c:v>
                </c:pt>
                <c:pt idx="12034">
                  <c:v>777</c:v>
                </c:pt>
                <c:pt idx="12035">
                  <c:v>780</c:v>
                </c:pt>
                <c:pt idx="12036">
                  <c:v>780</c:v>
                </c:pt>
                <c:pt idx="12037">
                  <c:v>779</c:v>
                </c:pt>
                <c:pt idx="12038">
                  <c:v>780</c:v>
                </c:pt>
                <c:pt idx="12039">
                  <c:v>777</c:v>
                </c:pt>
                <c:pt idx="12040">
                  <c:v>780</c:v>
                </c:pt>
                <c:pt idx="12041">
                  <c:v>780</c:v>
                </c:pt>
                <c:pt idx="12042">
                  <c:v>778</c:v>
                </c:pt>
                <c:pt idx="12043">
                  <c:v>780</c:v>
                </c:pt>
                <c:pt idx="12044">
                  <c:v>778</c:v>
                </c:pt>
                <c:pt idx="12045">
                  <c:v>779</c:v>
                </c:pt>
                <c:pt idx="12046">
                  <c:v>779</c:v>
                </c:pt>
                <c:pt idx="12047">
                  <c:v>780</c:v>
                </c:pt>
                <c:pt idx="12048">
                  <c:v>779</c:v>
                </c:pt>
                <c:pt idx="12049">
                  <c:v>778</c:v>
                </c:pt>
                <c:pt idx="12050">
                  <c:v>780</c:v>
                </c:pt>
                <c:pt idx="12051">
                  <c:v>781</c:v>
                </c:pt>
                <c:pt idx="12052">
                  <c:v>782</c:v>
                </c:pt>
                <c:pt idx="12053">
                  <c:v>777</c:v>
                </c:pt>
                <c:pt idx="12054">
                  <c:v>781</c:v>
                </c:pt>
                <c:pt idx="12055">
                  <c:v>778</c:v>
                </c:pt>
                <c:pt idx="12056">
                  <c:v>780</c:v>
                </c:pt>
                <c:pt idx="12057">
                  <c:v>779</c:v>
                </c:pt>
                <c:pt idx="12058">
                  <c:v>779</c:v>
                </c:pt>
                <c:pt idx="12059">
                  <c:v>779</c:v>
                </c:pt>
                <c:pt idx="12060">
                  <c:v>780</c:v>
                </c:pt>
                <c:pt idx="12061">
                  <c:v>780</c:v>
                </c:pt>
                <c:pt idx="12062">
                  <c:v>780</c:v>
                </c:pt>
                <c:pt idx="12063">
                  <c:v>781</c:v>
                </c:pt>
                <c:pt idx="12064">
                  <c:v>779</c:v>
                </c:pt>
                <c:pt idx="12065">
                  <c:v>780</c:v>
                </c:pt>
                <c:pt idx="12066">
                  <c:v>777</c:v>
                </c:pt>
                <c:pt idx="12067">
                  <c:v>779</c:v>
                </c:pt>
                <c:pt idx="12068">
                  <c:v>779</c:v>
                </c:pt>
                <c:pt idx="12069">
                  <c:v>779</c:v>
                </c:pt>
                <c:pt idx="12070">
                  <c:v>775</c:v>
                </c:pt>
                <c:pt idx="12071">
                  <c:v>780</c:v>
                </c:pt>
                <c:pt idx="12072">
                  <c:v>776</c:v>
                </c:pt>
                <c:pt idx="12073">
                  <c:v>779</c:v>
                </c:pt>
                <c:pt idx="12074">
                  <c:v>778</c:v>
                </c:pt>
                <c:pt idx="12075">
                  <c:v>778</c:v>
                </c:pt>
                <c:pt idx="12076">
                  <c:v>779</c:v>
                </c:pt>
                <c:pt idx="12077">
                  <c:v>779</c:v>
                </c:pt>
                <c:pt idx="12078">
                  <c:v>775</c:v>
                </c:pt>
                <c:pt idx="12079">
                  <c:v>779</c:v>
                </c:pt>
                <c:pt idx="12080">
                  <c:v>778</c:v>
                </c:pt>
                <c:pt idx="12081">
                  <c:v>777</c:v>
                </c:pt>
                <c:pt idx="12082">
                  <c:v>778</c:v>
                </c:pt>
                <c:pt idx="12083">
                  <c:v>777</c:v>
                </c:pt>
                <c:pt idx="12084">
                  <c:v>778</c:v>
                </c:pt>
                <c:pt idx="12085">
                  <c:v>779</c:v>
                </c:pt>
                <c:pt idx="12086">
                  <c:v>778</c:v>
                </c:pt>
                <c:pt idx="12087">
                  <c:v>778</c:v>
                </c:pt>
                <c:pt idx="12088">
                  <c:v>777</c:v>
                </c:pt>
                <c:pt idx="12089">
                  <c:v>779</c:v>
                </c:pt>
                <c:pt idx="12090">
                  <c:v>777</c:v>
                </c:pt>
                <c:pt idx="12091">
                  <c:v>777</c:v>
                </c:pt>
                <c:pt idx="12092">
                  <c:v>780</c:v>
                </c:pt>
                <c:pt idx="12093">
                  <c:v>782</c:v>
                </c:pt>
                <c:pt idx="12094">
                  <c:v>778</c:v>
                </c:pt>
                <c:pt idx="12095">
                  <c:v>778</c:v>
                </c:pt>
                <c:pt idx="12096">
                  <c:v>777</c:v>
                </c:pt>
                <c:pt idx="12097">
                  <c:v>780</c:v>
                </c:pt>
                <c:pt idx="12098">
                  <c:v>780</c:v>
                </c:pt>
                <c:pt idx="12099">
                  <c:v>779</c:v>
                </c:pt>
                <c:pt idx="12100">
                  <c:v>780</c:v>
                </c:pt>
                <c:pt idx="12101">
                  <c:v>778</c:v>
                </c:pt>
                <c:pt idx="12102">
                  <c:v>779</c:v>
                </c:pt>
                <c:pt idx="12103">
                  <c:v>780</c:v>
                </c:pt>
                <c:pt idx="12104">
                  <c:v>778</c:v>
                </c:pt>
                <c:pt idx="12105">
                  <c:v>777</c:v>
                </c:pt>
                <c:pt idx="12106">
                  <c:v>778</c:v>
                </c:pt>
                <c:pt idx="12107">
                  <c:v>780</c:v>
                </c:pt>
                <c:pt idx="12108">
                  <c:v>778</c:v>
                </c:pt>
                <c:pt idx="12109">
                  <c:v>778</c:v>
                </c:pt>
                <c:pt idx="12110">
                  <c:v>776</c:v>
                </c:pt>
                <c:pt idx="12111">
                  <c:v>779</c:v>
                </c:pt>
                <c:pt idx="12112">
                  <c:v>779</c:v>
                </c:pt>
                <c:pt idx="12113">
                  <c:v>780</c:v>
                </c:pt>
                <c:pt idx="12114">
                  <c:v>779</c:v>
                </c:pt>
                <c:pt idx="12115">
                  <c:v>780</c:v>
                </c:pt>
                <c:pt idx="12116">
                  <c:v>775</c:v>
                </c:pt>
                <c:pt idx="12117">
                  <c:v>779</c:v>
                </c:pt>
                <c:pt idx="12118">
                  <c:v>778</c:v>
                </c:pt>
                <c:pt idx="12119">
                  <c:v>779</c:v>
                </c:pt>
                <c:pt idx="12120">
                  <c:v>778</c:v>
                </c:pt>
                <c:pt idx="12121">
                  <c:v>775</c:v>
                </c:pt>
                <c:pt idx="12122">
                  <c:v>778</c:v>
                </c:pt>
                <c:pt idx="12123">
                  <c:v>777</c:v>
                </c:pt>
                <c:pt idx="12124">
                  <c:v>781</c:v>
                </c:pt>
                <c:pt idx="12125">
                  <c:v>777</c:v>
                </c:pt>
                <c:pt idx="12126">
                  <c:v>780</c:v>
                </c:pt>
                <c:pt idx="12127">
                  <c:v>780</c:v>
                </c:pt>
                <c:pt idx="12128">
                  <c:v>779</c:v>
                </c:pt>
                <c:pt idx="12129">
                  <c:v>782</c:v>
                </c:pt>
                <c:pt idx="12130">
                  <c:v>778</c:v>
                </c:pt>
                <c:pt idx="12131">
                  <c:v>779</c:v>
                </c:pt>
                <c:pt idx="12132">
                  <c:v>781</c:v>
                </c:pt>
                <c:pt idx="12133">
                  <c:v>775</c:v>
                </c:pt>
                <c:pt idx="12134">
                  <c:v>779</c:v>
                </c:pt>
                <c:pt idx="12135">
                  <c:v>779</c:v>
                </c:pt>
                <c:pt idx="12136">
                  <c:v>780</c:v>
                </c:pt>
                <c:pt idx="12137">
                  <c:v>778</c:v>
                </c:pt>
                <c:pt idx="12138">
                  <c:v>780</c:v>
                </c:pt>
                <c:pt idx="12139">
                  <c:v>779</c:v>
                </c:pt>
                <c:pt idx="12140">
                  <c:v>779</c:v>
                </c:pt>
                <c:pt idx="12141">
                  <c:v>777</c:v>
                </c:pt>
                <c:pt idx="12142">
                  <c:v>780</c:v>
                </c:pt>
                <c:pt idx="12143">
                  <c:v>780</c:v>
                </c:pt>
                <c:pt idx="12144">
                  <c:v>778</c:v>
                </c:pt>
                <c:pt idx="12145">
                  <c:v>777</c:v>
                </c:pt>
                <c:pt idx="12146">
                  <c:v>780</c:v>
                </c:pt>
                <c:pt idx="12147">
                  <c:v>779</c:v>
                </c:pt>
                <c:pt idx="12148">
                  <c:v>779</c:v>
                </c:pt>
                <c:pt idx="12149">
                  <c:v>776</c:v>
                </c:pt>
                <c:pt idx="12150">
                  <c:v>780</c:v>
                </c:pt>
                <c:pt idx="12151">
                  <c:v>780</c:v>
                </c:pt>
                <c:pt idx="12152">
                  <c:v>780</c:v>
                </c:pt>
                <c:pt idx="12153">
                  <c:v>777</c:v>
                </c:pt>
                <c:pt idx="12154">
                  <c:v>780</c:v>
                </c:pt>
                <c:pt idx="12155">
                  <c:v>778</c:v>
                </c:pt>
                <c:pt idx="12156">
                  <c:v>778</c:v>
                </c:pt>
                <c:pt idx="12157">
                  <c:v>779</c:v>
                </c:pt>
                <c:pt idx="12158">
                  <c:v>779</c:v>
                </c:pt>
                <c:pt idx="12159">
                  <c:v>780</c:v>
                </c:pt>
                <c:pt idx="12160">
                  <c:v>780</c:v>
                </c:pt>
                <c:pt idx="12161">
                  <c:v>779</c:v>
                </c:pt>
                <c:pt idx="12162">
                  <c:v>777</c:v>
                </c:pt>
                <c:pt idx="12163">
                  <c:v>778</c:v>
                </c:pt>
                <c:pt idx="12164">
                  <c:v>779</c:v>
                </c:pt>
                <c:pt idx="12165">
                  <c:v>777</c:v>
                </c:pt>
                <c:pt idx="12166">
                  <c:v>779</c:v>
                </c:pt>
                <c:pt idx="12167">
                  <c:v>780</c:v>
                </c:pt>
                <c:pt idx="12168">
                  <c:v>780</c:v>
                </c:pt>
                <c:pt idx="12169">
                  <c:v>780</c:v>
                </c:pt>
                <c:pt idx="12170">
                  <c:v>777</c:v>
                </c:pt>
                <c:pt idx="12171">
                  <c:v>779</c:v>
                </c:pt>
                <c:pt idx="12172">
                  <c:v>779</c:v>
                </c:pt>
                <c:pt idx="12173">
                  <c:v>778</c:v>
                </c:pt>
                <c:pt idx="12174">
                  <c:v>779</c:v>
                </c:pt>
                <c:pt idx="12175">
                  <c:v>780</c:v>
                </c:pt>
                <c:pt idx="12176">
                  <c:v>780</c:v>
                </c:pt>
                <c:pt idx="12177">
                  <c:v>780</c:v>
                </c:pt>
                <c:pt idx="12178">
                  <c:v>780</c:v>
                </c:pt>
                <c:pt idx="12179">
                  <c:v>778</c:v>
                </c:pt>
                <c:pt idx="12180">
                  <c:v>778</c:v>
                </c:pt>
                <c:pt idx="12181">
                  <c:v>779</c:v>
                </c:pt>
                <c:pt idx="12182">
                  <c:v>778</c:v>
                </c:pt>
                <c:pt idx="12183">
                  <c:v>779</c:v>
                </c:pt>
                <c:pt idx="12184">
                  <c:v>778</c:v>
                </c:pt>
                <c:pt idx="12185">
                  <c:v>777</c:v>
                </c:pt>
                <c:pt idx="12186">
                  <c:v>780</c:v>
                </c:pt>
                <c:pt idx="12187">
                  <c:v>779</c:v>
                </c:pt>
                <c:pt idx="12188">
                  <c:v>779</c:v>
                </c:pt>
                <c:pt idx="12189">
                  <c:v>779</c:v>
                </c:pt>
                <c:pt idx="12190">
                  <c:v>781</c:v>
                </c:pt>
                <c:pt idx="12191">
                  <c:v>777</c:v>
                </c:pt>
                <c:pt idx="12192">
                  <c:v>779</c:v>
                </c:pt>
                <c:pt idx="12193">
                  <c:v>779</c:v>
                </c:pt>
                <c:pt idx="12194">
                  <c:v>778</c:v>
                </c:pt>
                <c:pt idx="12195">
                  <c:v>778</c:v>
                </c:pt>
                <c:pt idx="12196">
                  <c:v>782</c:v>
                </c:pt>
                <c:pt idx="12197">
                  <c:v>779</c:v>
                </c:pt>
                <c:pt idx="12198">
                  <c:v>780</c:v>
                </c:pt>
                <c:pt idx="12199">
                  <c:v>778</c:v>
                </c:pt>
                <c:pt idx="12200">
                  <c:v>776</c:v>
                </c:pt>
                <c:pt idx="12201">
                  <c:v>777</c:v>
                </c:pt>
                <c:pt idx="12202">
                  <c:v>777</c:v>
                </c:pt>
                <c:pt idx="12203">
                  <c:v>778</c:v>
                </c:pt>
                <c:pt idx="12204">
                  <c:v>776</c:v>
                </c:pt>
                <c:pt idx="12205">
                  <c:v>779</c:v>
                </c:pt>
                <c:pt idx="12206">
                  <c:v>780</c:v>
                </c:pt>
                <c:pt idx="12207">
                  <c:v>777</c:v>
                </c:pt>
                <c:pt idx="12208">
                  <c:v>779</c:v>
                </c:pt>
                <c:pt idx="12209">
                  <c:v>779</c:v>
                </c:pt>
                <c:pt idx="12210">
                  <c:v>782</c:v>
                </c:pt>
                <c:pt idx="12211">
                  <c:v>777</c:v>
                </c:pt>
                <c:pt idx="12212">
                  <c:v>779</c:v>
                </c:pt>
                <c:pt idx="12213">
                  <c:v>780</c:v>
                </c:pt>
                <c:pt idx="12214">
                  <c:v>778</c:v>
                </c:pt>
                <c:pt idx="12215">
                  <c:v>781</c:v>
                </c:pt>
                <c:pt idx="12216">
                  <c:v>778</c:v>
                </c:pt>
                <c:pt idx="12217">
                  <c:v>779</c:v>
                </c:pt>
                <c:pt idx="12218">
                  <c:v>779</c:v>
                </c:pt>
                <c:pt idx="12219">
                  <c:v>778</c:v>
                </c:pt>
                <c:pt idx="12220">
                  <c:v>778</c:v>
                </c:pt>
                <c:pt idx="12221">
                  <c:v>777</c:v>
                </c:pt>
                <c:pt idx="12222">
                  <c:v>779</c:v>
                </c:pt>
                <c:pt idx="12223">
                  <c:v>780</c:v>
                </c:pt>
                <c:pt idx="12224">
                  <c:v>779</c:v>
                </c:pt>
                <c:pt idx="12225">
                  <c:v>782</c:v>
                </c:pt>
                <c:pt idx="12226">
                  <c:v>776</c:v>
                </c:pt>
                <c:pt idx="12227">
                  <c:v>777</c:v>
                </c:pt>
                <c:pt idx="12228">
                  <c:v>778</c:v>
                </c:pt>
                <c:pt idx="12229">
                  <c:v>781</c:v>
                </c:pt>
                <c:pt idx="12230">
                  <c:v>778</c:v>
                </c:pt>
                <c:pt idx="12231">
                  <c:v>777</c:v>
                </c:pt>
                <c:pt idx="12232">
                  <c:v>781</c:v>
                </c:pt>
                <c:pt idx="12233">
                  <c:v>780</c:v>
                </c:pt>
                <c:pt idx="12234">
                  <c:v>778</c:v>
                </c:pt>
                <c:pt idx="12235">
                  <c:v>780</c:v>
                </c:pt>
                <c:pt idx="12236">
                  <c:v>778</c:v>
                </c:pt>
                <c:pt idx="12237">
                  <c:v>778</c:v>
                </c:pt>
                <c:pt idx="12238">
                  <c:v>779</c:v>
                </c:pt>
                <c:pt idx="12239">
                  <c:v>777</c:v>
                </c:pt>
                <c:pt idx="12240">
                  <c:v>780</c:v>
                </c:pt>
                <c:pt idx="12241">
                  <c:v>779</c:v>
                </c:pt>
                <c:pt idx="12242">
                  <c:v>779</c:v>
                </c:pt>
                <c:pt idx="12243">
                  <c:v>780</c:v>
                </c:pt>
                <c:pt idx="12244">
                  <c:v>777</c:v>
                </c:pt>
                <c:pt idx="12245">
                  <c:v>778</c:v>
                </c:pt>
                <c:pt idx="12246">
                  <c:v>777</c:v>
                </c:pt>
                <c:pt idx="12247">
                  <c:v>777</c:v>
                </c:pt>
                <c:pt idx="12248">
                  <c:v>778</c:v>
                </c:pt>
                <c:pt idx="12249">
                  <c:v>779</c:v>
                </c:pt>
                <c:pt idx="12250">
                  <c:v>778</c:v>
                </c:pt>
                <c:pt idx="12251">
                  <c:v>779</c:v>
                </c:pt>
                <c:pt idx="12252">
                  <c:v>781</c:v>
                </c:pt>
                <c:pt idx="12253">
                  <c:v>778</c:v>
                </c:pt>
                <c:pt idx="12254">
                  <c:v>779</c:v>
                </c:pt>
                <c:pt idx="12255">
                  <c:v>777</c:v>
                </c:pt>
                <c:pt idx="12256">
                  <c:v>779</c:v>
                </c:pt>
                <c:pt idx="12257">
                  <c:v>780</c:v>
                </c:pt>
                <c:pt idx="12258">
                  <c:v>781</c:v>
                </c:pt>
                <c:pt idx="12259">
                  <c:v>779</c:v>
                </c:pt>
                <c:pt idx="12260">
                  <c:v>778</c:v>
                </c:pt>
                <c:pt idx="12261">
                  <c:v>778</c:v>
                </c:pt>
                <c:pt idx="12262">
                  <c:v>779</c:v>
                </c:pt>
                <c:pt idx="12263">
                  <c:v>779</c:v>
                </c:pt>
                <c:pt idx="12264">
                  <c:v>775</c:v>
                </c:pt>
                <c:pt idx="12265">
                  <c:v>777</c:v>
                </c:pt>
                <c:pt idx="12266">
                  <c:v>779</c:v>
                </c:pt>
                <c:pt idx="12267">
                  <c:v>781</c:v>
                </c:pt>
                <c:pt idx="12268">
                  <c:v>779</c:v>
                </c:pt>
                <c:pt idx="12269">
                  <c:v>780</c:v>
                </c:pt>
                <c:pt idx="12270">
                  <c:v>777</c:v>
                </c:pt>
                <c:pt idx="12271">
                  <c:v>780</c:v>
                </c:pt>
                <c:pt idx="12272">
                  <c:v>779</c:v>
                </c:pt>
                <c:pt idx="12273">
                  <c:v>779</c:v>
                </c:pt>
                <c:pt idx="12274">
                  <c:v>779</c:v>
                </c:pt>
                <c:pt idx="12275">
                  <c:v>780</c:v>
                </c:pt>
                <c:pt idx="12276">
                  <c:v>779</c:v>
                </c:pt>
                <c:pt idx="12277">
                  <c:v>778</c:v>
                </c:pt>
                <c:pt idx="12278">
                  <c:v>779</c:v>
                </c:pt>
                <c:pt idx="12279">
                  <c:v>781</c:v>
                </c:pt>
                <c:pt idx="12280">
                  <c:v>782</c:v>
                </c:pt>
                <c:pt idx="12281">
                  <c:v>779</c:v>
                </c:pt>
                <c:pt idx="12282">
                  <c:v>778</c:v>
                </c:pt>
                <c:pt idx="12283">
                  <c:v>780</c:v>
                </c:pt>
                <c:pt idx="12284">
                  <c:v>782</c:v>
                </c:pt>
                <c:pt idx="12285">
                  <c:v>780</c:v>
                </c:pt>
                <c:pt idx="12286">
                  <c:v>780</c:v>
                </c:pt>
                <c:pt idx="12287">
                  <c:v>780</c:v>
                </c:pt>
                <c:pt idx="12288">
                  <c:v>779</c:v>
                </c:pt>
                <c:pt idx="12289">
                  <c:v>780</c:v>
                </c:pt>
                <c:pt idx="12290">
                  <c:v>778</c:v>
                </c:pt>
                <c:pt idx="12291">
                  <c:v>780</c:v>
                </c:pt>
                <c:pt idx="12292">
                  <c:v>780</c:v>
                </c:pt>
                <c:pt idx="12293">
                  <c:v>778</c:v>
                </c:pt>
                <c:pt idx="12294">
                  <c:v>779</c:v>
                </c:pt>
                <c:pt idx="12295">
                  <c:v>780</c:v>
                </c:pt>
                <c:pt idx="12296">
                  <c:v>778</c:v>
                </c:pt>
                <c:pt idx="12297">
                  <c:v>780</c:v>
                </c:pt>
                <c:pt idx="12298">
                  <c:v>780</c:v>
                </c:pt>
                <c:pt idx="12299">
                  <c:v>778</c:v>
                </c:pt>
                <c:pt idx="12300">
                  <c:v>779</c:v>
                </c:pt>
                <c:pt idx="12301">
                  <c:v>778</c:v>
                </c:pt>
                <c:pt idx="12302">
                  <c:v>780</c:v>
                </c:pt>
                <c:pt idx="12303">
                  <c:v>779</c:v>
                </c:pt>
                <c:pt idx="12304">
                  <c:v>779</c:v>
                </c:pt>
                <c:pt idx="12305">
                  <c:v>780</c:v>
                </c:pt>
                <c:pt idx="12306">
                  <c:v>780</c:v>
                </c:pt>
                <c:pt idx="12307">
                  <c:v>780</c:v>
                </c:pt>
                <c:pt idx="12308">
                  <c:v>779</c:v>
                </c:pt>
                <c:pt idx="12309">
                  <c:v>779</c:v>
                </c:pt>
                <c:pt idx="12310">
                  <c:v>780</c:v>
                </c:pt>
                <c:pt idx="12311">
                  <c:v>780</c:v>
                </c:pt>
                <c:pt idx="12312">
                  <c:v>779</c:v>
                </c:pt>
                <c:pt idx="12313">
                  <c:v>780</c:v>
                </c:pt>
                <c:pt idx="12314">
                  <c:v>777</c:v>
                </c:pt>
                <c:pt idx="12315">
                  <c:v>780</c:v>
                </c:pt>
                <c:pt idx="12316">
                  <c:v>778</c:v>
                </c:pt>
                <c:pt idx="12317">
                  <c:v>778</c:v>
                </c:pt>
                <c:pt idx="12318">
                  <c:v>780</c:v>
                </c:pt>
                <c:pt idx="12319">
                  <c:v>780</c:v>
                </c:pt>
                <c:pt idx="12320">
                  <c:v>783</c:v>
                </c:pt>
                <c:pt idx="12321">
                  <c:v>778</c:v>
                </c:pt>
                <c:pt idx="12322">
                  <c:v>779</c:v>
                </c:pt>
                <c:pt idx="12323">
                  <c:v>780</c:v>
                </c:pt>
                <c:pt idx="12324">
                  <c:v>778</c:v>
                </c:pt>
                <c:pt idx="12325">
                  <c:v>781</c:v>
                </c:pt>
                <c:pt idx="12326">
                  <c:v>779</c:v>
                </c:pt>
                <c:pt idx="12327">
                  <c:v>782</c:v>
                </c:pt>
                <c:pt idx="12328">
                  <c:v>779</c:v>
                </c:pt>
                <c:pt idx="12329">
                  <c:v>779</c:v>
                </c:pt>
                <c:pt idx="12330">
                  <c:v>779</c:v>
                </c:pt>
                <c:pt idx="12331">
                  <c:v>781</c:v>
                </c:pt>
                <c:pt idx="12332">
                  <c:v>779</c:v>
                </c:pt>
                <c:pt idx="12333">
                  <c:v>779</c:v>
                </c:pt>
                <c:pt idx="12334">
                  <c:v>779</c:v>
                </c:pt>
                <c:pt idx="12335">
                  <c:v>780</c:v>
                </c:pt>
                <c:pt idx="12336">
                  <c:v>779</c:v>
                </c:pt>
                <c:pt idx="12337">
                  <c:v>783</c:v>
                </c:pt>
                <c:pt idx="12338">
                  <c:v>777</c:v>
                </c:pt>
                <c:pt idx="12339">
                  <c:v>779</c:v>
                </c:pt>
                <c:pt idx="12340">
                  <c:v>780</c:v>
                </c:pt>
                <c:pt idx="12341">
                  <c:v>780</c:v>
                </c:pt>
                <c:pt idx="12342">
                  <c:v>779</c:v>
                </c:pt>
                <c:pt idx="12343">
                  <c:v>781</c:v>
                </c:pt>
                <c:pt idx="12344">
                  <c:v>779</c:v>
                </c:pt>
                <c:pt idx="12345">
                  <c:v>778</c:v>
                </c:pt>
                <c:pt idx="12346">
                  <c:v>779</c:v>
                </c:pt>
                <c:pt idx="12347">
                  <c:v>782</c:v>
                </c:pt>
                <c:pt idx="12348">
                  <c:v>780</c:v>
                </c:pt>
                <c:pt idx="12349">
                  <c:v>780</c:v>
                </c:pt>
                <c:pt idx="12350">
                  <c:v>779</c:v>
                </c:pt>
                <c:pt idx="12351">
                  <c:v>778</c:v>
                </c:pt>
                <c:pt idx="12352">
                  <c:v>779</c:v>
                </c:pt>
                <c:pt idx="12353">
                  <c:v>779</c:v>
                </c:pt>
                <c:pt idx="12354">
                  <c:v>780</c:v>
                </c:pt>
                <c:pt idx="12355">
                  <c:v>778</c:v>
                </c:pt>
                <c:pt idx="12356">
                  <c:v>781</c:v>
                </c:pt>
                <c:pt idx="12357">
                  <c:v>780</c:v>
                </c:pt>
                <c:pt idx="12358">
                  <c:v>780</c:v>
                </c:pt>
                <c:pt idx="12359">
                  <c:v>778</c:v>
                </c:pt>
                <c:pt idx="12360">
                  <c:v>780</c:v>
                </c:pt>
                <c:pt idx="12361">
                  <c:v>783</c:v>
                </c:pt>
                <c:pt idx="12362">
                  <c:v>780</c:v>
                </c:pt>
                <c:pt idx="12363">
                  <c:v>777</c:v>
                </c:pt>
                <c:pt idx="12364">
                  <c:v>780</c:v>
                </c:pt>
                <c:pt idx="12365">
                  <c:v>779</c:v>
                </c:pt>
                <c:pt idx="12366">
                  <c:v>776</c:v>
                </c:pt>
                <c:pt idx="12367">
                  <c:v>779</c:v>
                </c:pt>
                <c:pt idx="12368">
                  <c:v>781</c:v>
                </c:pt>
                <c:pt idx="12369">
                  <c:v>777</c:v>
                </c:pt>
                <c:pt idx="12370">
                  <c:v>781</c:v>
                </c:pt>
                <c:pt idx="12371">
                  <c:v>779</c:v>
                </c:pt>
                <c:pt idx="12372">
                  <c:v>780</c:v>
                </c:pt>
                <c:pt idx="12373">
                  <c:v>782</c:v>
                </c:pt>
                <c:pt idx="12374">
                  <c:v>780</c:v>
                </c:pt>
                <c:pt idx="12375">
                  <c:v>778</c:v>
                </c:pt>
                <c:pt idx="12376">
                  <c:v>779</c:v>
                </c:pt>
                <c:pt idx="12377">
                  <c:v>779</c:v>
                </c:pt>
                <c:pt idx="12378">
                  <c:v>780</c:v>
                </c:pt>
                <c:pt idx="12379">
                  <c:v>779</c:v>
                </c:pt>
                <c:pt idx="12380">
                  <c:v>779</c:v>
                </c:pt>
                <c:pt idx="12381">
                  <c:v>778</c:v>
                </c:pt>
                <c:pt idx="12382">
                  <c:v>780</c:v>
                </c:pt>
                <c:pt idx="12383">
                  <c:v>778</c:v>
                </c:pt>
                <c:pt idx="12384">
                  <c:v>780</c:v>
                </c:pt>
                <c:pt idx="12385">
                  <c:v>778</c:v>
                </c:pt>
                <c:pt idx="12386">
                  <c:v>780</c:v>
                </c:pt>
                <c:pt idx="12387">
                  <c:v>778</c:v>
                </c:pt>
                <c:pt idx="12388">
                  <c:v>780</c:v>
                </c:pt>
                <c:pt idx="12389">
                  <c:v>778</c:v>
                </c:pt>
                <c:pt idx="12390">
                  <c:v>781</c:v>
                </c:pt>
                <c:pt idx="12391">
                  <c:v>780</c:v>
                </c:pt>
                <c:pt idx="12392">
                  <c:v>779</c:v>
                </c:pt>
                <c:pt idx="12393">
                  <c:v>779</c:v>
                </c:pt>
                <c:pt idx="12394">
                  <c:v>780</c:v>
                </c:pt>
                <c:pt idx="12395">
                  <c:v>779</c:v>
                </c:pt>
                <c:pt idx="12396">
                  <c:v>779</c:v>
                </c:pt>
                <c:pt idx="12397">
                  <c:v>780</c:v>
                </c:pt>
                <c:pt idx="12398">
                  <c:v>778</c:v>
                </c:pt>
                <c:pt idx="12399">
                  <c:v>779</c:v>
                </c:pt>
                <c:pt idx="12400">
                  <c:v>778</c:v>
                </c:pt>
                <c:pt idx="12401">
                  <c:v>778</c:v>
                </c:pt>
                <c:pt idx="12402">
                  <c:v>780</c:v>
                </c:pt>
                <c:pt idx="12403">
                  <c:v>778</c:v>
                </c:pt>
                <c:pt idx="12404">
                  <c:v>778</c:v>
                </c:pt>
                <c:pt idx="12405">
                  <c:v>779</c:v>
                </c:pt>
                <c:pt idx="12406">
                  <c:v>780</c:v>
                </c:pt>
                <c:pt idx="12407">
                  <c:v>779</c:v>
                </c:pt>
                <c:pt idx="12408">
                  <c:v>779</c:v>
                </c:pt>
                <c:pt idx="12409">
                  <c:v>779</c:v>
                </c:pt>
                <c:pt idx="12410">
                  <c:v>780</c:v>
                </c:pt>
                <c:pt idx="12411">
                  <c:v>779</c:v>
                </c:pt>
                <c:pt idx="12412">
                  <c:v>777</c:v>
                </c:pt>
                <c:pt idx="12413">
                  <c:v>779</c:v>
                </c:pt>
                <c:pt idx="12414">
                  <c:v>780</c:v>
                </c:pt>
                <c:pt idx="12415">
                  <c:v>779</c:v>
                </c:pt>
                <c:pt idx="12416">
                  <c:v>780</c:v>
                </c:pt>
                <c:pt idx="12417">
                  <c:v>781</c:v>
                </c:pt>
                <c:pt idx="12418">
                  <c:v>780</c:v>
                </c:pt>
                <c:pt idx="12419">
                  <c:v>780</c:v>
                </c:pt>
                <c:pt idx="12420">
                  <c:v>781</c:v>
                </c:pt>
                <c:pt idx="12421">
                  <c:v>778</c:v>
                </c:pt>
                <c:pt idx="12422">
                  <c:v>781</c:v>
                </c:pt>
                <c:pt idx="12423">
                  <c:v>780</c:v>
                </c:pt>
                <c:pt idx="12424">
                  <c:v>779</c:v>
                </c:pt>
                <c:pt idx="12425">
                  <c:v>777</c:v>
                </c:pt>
                <c:pt idx="12426">
                  <c:v>781</c:v>
                </c:pt>
                <c:pt idx="12427">
                  <c:v>779</c:v>
                </c:pt>
                <c:pt idx="12428">
                  <c:v>779</c:v>
                </c:pt>
                <c:pt idx="12429">
                  <c:v>781</c:v>
                </c:pt>
                <c:pt idx="12430">
                  <c:v>777</c:v>
                </c:pt>
                <c:pt idx="12431">
                  <c:v>780</c:v>
                </c:pt>
                <c:pt idx="12432">
                  <c:v>780</c:v>
                </c:pt>
                <c:pt idx="12433">
                  <c:v>779</c:v>
                </c:pt>
                <c:pt idx="12434">
                  <c:v>779</c:v>
                </c:pt>
                <c:pt idx="12435">
                  <c:v>780</c:v>
                </c:pt>
                <c:pt idx="12436">
                  <c:v>779</c:v>
                </c:pt>
                <c:pt idx="12437">
                  <c:v>779</c:v>
                </c:pt>
                <c:pt idx="12438">
                  <c:v>778</c:v>
                </c:pt>
                <c:pt idx="12439">
                  <c:v>779</c:v>
                </c:pt>
                <c:pt idx="12440">
                  <c:v>779</c:v>
                </c:pt>
                <c:pt idx="12441">
                  <c:v>781</c:v>
                </c:pt>
                <c:pt idx="12442">
                  <c:v>780</c:v>
                </c:pt>
                <c:pt idx="12443">
                  <c:v>777</c:v>
                </c:pt>
                <c:pt idx="12444">
                  <c:v>780</c:v>
                </c:pt>
                <c:pt idx="12445">
                  <c:v>779</c:v>
                </c:pt>
                <c:pt idx="12446">
                  <c:v>780</c:v>
                </c:pt>
                <c:pt idx="12447">
                  <c:v>778</c:v>
                </c:pt>
                <c:pt idx="12448">
                  <c:v>779</c:v>
                </c:pt>
                <c:pt idx="12449">
                  <c:v>778</c:v>
                </c:pt>
                <c:pt idx="12450">
                  <c:v>778</c:v>
                </c:pt>
                <c:pt idx="12451">
                  <c:v>779</c:v>
                </c:pt>
                <c:pt idx="12452">
                  <c:v>779</c:v>
                </c:pt>
                <c:pt idx="12453">
                  <c:v>779</c:v>
                </c:pt>
                <c:pt idx="12454">
                  <c:v>778</c:v>
                </c:pt>
                <c:pt idx="12455">
                  <c:v>780</c:v>
                </c:pt>
                <c:pt idx="12456">
                  <c:v>779</c:v>
                </c:pt>
                <c:pt idx="12457">
                  <c:v>781</c:v>
                </c:pt>
                <c:pt idx="12458">
                  <c:v>777</c:v>
                </c:pt>
                <c:pt idx="12459">
                  <c:v>780</c:v>
                </c:pt>
                <c:pt idx="12460">
                  <c:v>779</c:v>
                </c:pt>
                <c:pt idx="12461">
                  <c:v>779</c:v>
                </c:pt>
                <c:pt idx="12462">
                  <c:v>778</c:v>
                </c:pt>
                <c:pt idx="12463">
                  <c:v>778</c:v>
                </c:pt>
                <c:pt idx="12464">
                  <c:v>780</c:v>
                </c:pt>
                <c:pt idx="12465">
                  <c:v>780</c:v>
                </c:pt>
                <c:pt idx="12466">
                  <c:v>779</c:v>
                </c:pt>
                <c:pt idx="12467">
                  <c:v>780</c:v>
                </c:pt>
                <c:pt idx="12468">
                  <c:v>779</c:v>
                </c:pt>
                <c:pt idx="12469">
                  <c:v>780</c:v>
                </c:pt>
                <c:pt idx="12470">
                  <c:v>779</c:v>
                </c:pt>
                <c:pt idx="12471">
                  <c:v>780</c:v>
                </c:pt>
                <c:pt idx="12472">
                  <c:v>780</c:v>
                </c:pt>
                <c:pt idx="12473">
                  <c:v>779</c:v>
                </c:pt>
                <c:pt idx="12474">
                  <c:v>780</c:v>
                </c:pt>
                <c:pt idx="12475">
                  <c:v>781</c:v>
                </c:pt>
                <c:pt idx="12476">
                  <c:v>778</c:v>
                </c:pt>
                <c:pt idx="12477">
                  <c:v>780</c:v>
                </c:pt>
                <c:pt idx="12478">
                  <c:v>775</c:v>
                </c:pt>
                <c:pt idx="12479">
                  <c:v>779</c:v>
                </c:pt>
                <c:pt idx="12480">
                  <c:v>782</c:v>
                </c:pt>
                <c:pt idx="12481">
                  <c:v>781</c:v>
                </c:pt>
                <c:pt idx="12482">
                  <c:v>779</c:v>
                </c:pt>
                <c:pt idx="12483">
                  <c:v>778</c:v>
                </c:pt>
                <c:pt idx="12484">
                  <c:v>780</c:v>
                </c:pt>
                <c:pt idx="12485">
                  <c:v>779</c:v>
                </c:pt>
                <c:pt idx="12486">
                  <c:v>779</c:v>
                </c:pt>
                <c:pt idx="12487">
                  <c:v>777</c:v>
                </c:pt>
                <c:pt idx="12488">
                  <c:v>779</c:v>
                </c:pt>
                <c:pt idx="12489">
                  <c:v>780</c:v>
                </c:pt>
                <c:pt idx="12490">
                  <c:v>780</c:v>
                </c:pt>
                <c:pt idx="12491">
                  <c:v>782</c:v>
                </c:pt>
                <c:pt idx="12492">
                  <c:v>780</c:v>
                </c:pt>
                <c:pt idx="12493">
                  <c:v>777</c:v>
                </c:pt>
                <c:pt idx="12494">
                  <c:v>779</c:v>
                </c:pt>
                <c:pt idx="12495">
                  <c:v>778</c:v>
                </c:pt>
                <c:pt idx="12496">
                  <c:v>782</c:v>
                </c:pt>
                <c:pt idx="12497">
                  <c:v>778</c:v>
                </c:pt>
                <c:pt idx="12498">
                  <c:v>780</c:v>
                </c:pt>
                <c:pt idx="12499">
                  <c:v>779</c:v>
                </c:pt>
                <c:pt idx="12500">
                  <c:v>779</c:v>
                </c:pt>
                <c:pt idx="12501">
                  <c:v>782</c:v>
                </c:pt>
                <c:pt idx="12502">
                  <c:v>780</c:v>
                </c:pt>
                <c:pt idx="12503">
                  <c:v>780</c:v>
                </c:pt>
                <c:pt idx="12504">
                  <c:v>780</c:v>
                </c:pt>
                <c:pt idx="12505">
                  <c:v>779</c:v>
                </c:pt>
                <c:pt idx="12506">
                  <c:v>782</c:v>
                </c:pt>
                <c:pt idx="12507">
                  <c:v>779</c:v>
                </c:pt>
                <c:pt idx="12508">
                  <c:v>780</c:v>
                </c:pt>
                <c:pt idx="12509">
                  <c:v>779</c:v>
                </c:pt>
                <c:pt idx="12510">
                  <c:v>777</c:v>
                </c:pt>
                <c:pt idx="12511">
                  <c:v>780</c:v>
                </c:pt>
                <c:pt idx="12512">
                  <c:v>780</c:v>
                </c:pt>
                <c:pt idx="12513">
                  <c:v>779</c:v>
                </c:pt>
                <c:pt idx="12514">
                  <c:v>779</c:v>
                </c:pt>
                <c:pt idx="12515">
                  <c:v>780</c:v>
                </c:pt>
                <c:pt idx="12516">
                  <c:v>781</c:v>
                </c:pt>
                <c:pt idx="12517">
                  <c:v>777</c:v>
                </c:pt>
                <c:pt idx="12518">
                  <c:v>780</c:v>
                </c:pt>
                <c:pt idx="12519">
                  <c:v>779</c:v>
                </c:pt>
                <c:pt idx="12520">
                  <c:v>779</c:v>
                </c:pt>
                <c:pt idx="12521">
                  <c:v>778</c:v>
                </c:pt>
                <c:pt idx="12522">
                  <c:v>780</c:v>
                </c:pt>
                <c:pt idx="12523">
                  <c:v>781</c:v>
                </c:pt>
                <c:pt idx="12524">
                  <c:v>780</c:v>
                </c:pt>
                <c:pt idx="12525">
                  <c:v>779</c:v>
                </c:pt>
                <c:pt idx="12526">
                  <c:v>782</c:v>
                </c:pt>
                <c:pt idx="12527">
                  <c:v>779</c:v>
                </c:pt>
                <c:pt idx="12528">
                  <c:v>777</c:v>
                </c:pt>
                <c:pt idx="12529">
                  <c:v>775</c:v>
                </c:pt>
                <c:pt idx="12530">
                  <c:v>783</c:v>
                </c:pt>
                <c:pt idx="12531">
                  <c:v>782</c:v>
                </c:pt>
                <c:pt idx="12532">
                  <c:v>778</c:v>
                </c:pt>
                <c:pt idx="12533">
                  <c:v>778</c:v>
                </c:pt>
                <c:pt idx="12534">
                  <c:v>779</c:v>
                </c:pt>
                <c:pt idx="12535">
                  <c:v>783</c:v>
                </c:pt>
                <c:pt idx="12536">
                  <c:v>780</c:v>
                </c:pt>
                <c:pt idx="12537">
                  <c:v>779</c:v>
                </c:pt>
                <c:pt idx="12538">
                  <c:v>779</c:v>
                </c:pt>
                <c:pt idx="12539">
                  <c:v>780</c:v>
                </c:pt>
                <c:pt idx="12540">
                  <c:v>779</c:v>
                </c:pt>
                <c:pt idx="12541">
                  <c:v>780</c:v>
                </c:pt>
                <c:pt idx="12542">
                  <c:v>783</c:v>
                </c:pt>
                <c:pt idx="12543">
                  <c:v>779</c:v>
                </c:pt>
                <c:pt idx="12544">
                  <c:v>779</c:v>
                </c:pt>
                <c:pt idx="12545">
                  <c:v>780</c:v>
                </c:pt>
                <c:pt idx="12546">
                  <c:v>783</c:v>
                </c:pt>
                <c:pt idx="12547">
                  <c:v>783</c:v>
                </c:pt>
                <c:pt idx="12548">
                  <c:v>780</c:v>
                </c:pt>
                <c:pt idx="12549">
                  <c:v>782</c:v>
                </c:pt>
                <c:pt idx="12550">
                  <c:v>781</c:v>
                </c:pt>
                <c:pt idx="12551">
                  <c:v>779</c:v>
                </c:pt>
                <c:pt idx="12552">
                  <c:v>778</c:v>
                </c:pt>
                <c:pt idx="12553">
                  <c:v>780</c:v>
                </c:pt>
                <c:pt idx="12554">
                  <c:v>779</c:v>
                </c:pt>
                <c:pt idx="12555">
                  <c:v>778</c:v>
                </c:pt>
                <c:pt idx="12556">
                  <c:v>785</c:v>
                </c:pt>
                <c:pt idx="12557">
                  <c:v>782</c:v>
                </c:pt>
                <c:pt idx="12558">
                  <c:v>778</c:v>
                </c:pt>
                <c:pt idx="12559">
                  <c:v>779</c:v>
                </c:pt>
                <c:pt idx="12560">
                  <c:v>777</c:v>
                </c:pt>
                <c:pt idx="12561">
                  <c:v>781</c:v>
                </c:pt>
                <c:pt idx="12562">
                  <c:v>779</c:v>
                </c:pt>
                <c:pt idx="12563">
                  <c:v>780</c:v>
                </c:pt>
                <c:pt idx="12564">
                  <c:v>779</c:v>
                </c:pt>
                <c:pt idx="12565">
                  <c:v>780</c:v>
                </c:pt>
                <c:pt idx="12566">
                  <c:v>779</c:v>
                </c:pt>
                <c:pt idx="12567">
                  <c:v>779</c:v>
                </c:pt>
                <c:pt idx="12568">
                  <c:v>776</c:v>
                </c:pt>
                <c:pt idx="12569">
                  <c:v>779</c:v>
                </c:pt>
                <c:pt idx="12570">
                  <c:v>780</c:v>
                </c:pt>
                <c:pt idx="12571">
                  <c:v>778</c:v>
                </c:pt>
                <c:pt idx="12572">
                  <c:v>782</c:v>
                </c:pt>
                <c:pt idx="12573">
                  <c:v>778</c:v>
                </c:pt>
                <c:pt idx="12574">
                  <c:v>782</c:v>
                </c:pt>
                <c:pt idx="12575">
                  <c:v>779</c:v>
                </c:pt>
                <c:pt idx="12576">
                  <c:v>779</c:v>
                </c:pt>
                <c:pt idx="12577">
                  <c:v>778</c:v>
                </c:pt>
                <c:pt idx="12578">
                  <c:v>780</c:v>
                </c:pt>
                <c:pt idx="12579">
                  <c:v>780</c:v>
                </c:pt>
                <c:pt idx="12580">
                  <c:v>780</c:v>
                </c:pt>
                <c:pt idx="12581">
                  <c:v>780</c:v>
                </c:pt>
                <c:pt idx="12582">
                  <c:v>780</c:v>
                </c:pt>
                <c:pt idx="12583">
                  <c:v>778</c:v>
                </c:pt>
                <c:pt idx="12584">
                  <c:v>782</c:v>
                </c:pt>
                <c:pt idx="12585">
                  <c:v>775</c:v>
                </c:pt>
                <c:pt idx="12586">
                  <c:v>781</c:v>
                </c:pt>
                <c:pt idx="12587">
                  <c:v>778</c:v>
                </c:pt>
                <c:pt idx="12588">
                  <c:v>779</c:v>
                </c:pt>
                <c:pt idx="12589">
                  <c:v>778</c:v>
                </c:pt>
                <c:pt idx="12590">
                  <c:v>775</c:v>
                </c:pt>
                <c:pt idx="12591">
                  <c:v>781</c:v>
                </c:pt>
                <c:pt idx="12592">
                  <c:v>780</c:v>
                </c:pt>
                <c:pt idx="12593">
                  <c:v>778</c:v>
                </c:pt>
                <c:pt idx="12594">
                  <c:v>780</c:v>
                </c:pt>
                <c:pt idx="12595">
                  <c:v>780</c:v>
                </c:pt>
                <c:pt idx="12596">
                  <c:v>779</c:v>
                </c:pt>
                <c:pt idx="12597">
                  <c:v>781</c:v>
                </c:pt>
                <c:pt idx="12598">
                  <c:v>779</c:v>
                </c:pt>
                <c:pt idx="12599">
                  <c:v>780</c:v>
                </c:pt>
                <c:pt idx="12600">
                  <c:v>778</c:v>
                </c:pt>
                <c:pt idx="12601">
                  <c:v>777</c:v>
                </c:pt>
                <c:pt idx="12602">
                  <c:v>779</c:v>
                </c:pt>
                <c:pt idx="12603">
                  <c:v>780</c:v>
                </c:pt>
                <c:pt idx="12604">
                  <c:v>780</c:v>
                </c:pt>
                <c:pt idx="12605">
                  <c:v>778</c:v>
                </c:pt>
                <c:pt idx="12606">
                  <c:v>778</c:v>
                </c:pt>
                <c:pt idx="12607">
                  <c:v>781</c:v>
                </c:pt>
                <c:pt idx="12608">
                  <c:v>782</c:v>
                </c:pt>
                <c:pt idx="12609">
                  <c:v>780</c:v>
                </c:pt>
                <c:pt idx="12610">
                  <c:v>778</c:v>
                </c:pt>
                <c:pt idx="12611">
                  <c:v>780</c:v>
                </c:pt>
                <c:pt idx="12612">
                  <c:v>782</c:v>
                </c:pt>
                <c:pt idx="12613">
                  <c:v>780</c:v>
                </c:pt>
                <c:pt idx="12614">
                  <c:v>781</c:v>
                </c:pt>
                <c:pt idx="12615">
                  <c:v>780</c:v>
                </c:pt>
                <c:pt idx="12616">
                  <c:v>778</c:v>
                </c:pt>
                <c:pt idx="12617">
                  <c:v>781</c:v>
                </c:pt>
                <c:pt idx="12618">
                  <c:v>780</c:v>
                </c:pt>
                <c:pt idx="12619">
                  <c:v>780</c:v>
                </c:pt>
                <c:pt idx="12620">
                  <c:v>780</c:v>
                </c:pt>
                <c:pt idx="12621">
                  <c:v>779</c:v>
                </c:pt>
                <c:pt idx="12622">
                  <c:v>779</c:v>
                </c:pt>
                <c:pt idx="12623">
                  <c:v>783</c:v>
                </c:pt>
                <c:pt idx="12624">
                  <c:v>781</c:v>
                </c:pt>
                <c:pt idx="12625">
                  <c:v>780</c:v>
                </c:pt>
                <c:pt idx="12626">
                  <c:v>779</c:v>
                </c:pt>
                <c:pt idx="12627">
                  <c:v>778</c:v>
                </c:pt>
                <c:pt idx="12628">
                  <c:v>778</c:v>
                </c:pt>
                <c:pt idx="12629">
                  <c:v>780</c:v>
                </c:pt>
                <c:pt idx="12630">
                  <c:v>775</c:v>
                </c:pt>
                <c:pt idx="12631">
                  <c:v>777</c:v>
                </c:pt>
                <c:pt idx="12632">
                  <c:v>778</c:v>
                </c:pt>
                <c:pt idx="12633">
                  <c:v>779</c:v>
                </c:pt>
                <c:pt idx="12634">
                  <c:v>780</c:v>
                </c:pt>
                <c:pt idx="12635">
                  <c:v>778</c:v>
                </c:pt>
                <c:pt idx="12636">
                  <c:v>779</c:v>
                </c:pt>
                <c:pt idx="12637">
                  <c:v>779</c:v>
                </c:pt>
                <c:pt idx="12638">
                  <c:v>777</c:v>
                </c:pt>
                <c:pt idx="12639">
                  <c:v>778</c:v>
                </c:pt>
                <c:pt idx="12640">
                  <c:v>778</c:v>
                </c:pt>
                <c:pt idx="12641">
                  <c:v>779</c:v>
                </c:pt>
                <c:pt idx="12642">
                  <c:v>775</c:v>
                </c:pt>
                <c:pt idx="12643">
                  <c:v>777</c:v>
                </c:pt>
                <c:pt idx="12644">
                  <c:v>782</c:v>
                </c:pt>
                <c:pt idx="12645">
                  <c:v>779</c:v>
                </c:pt>
                <c:pt idx="12646">
                  <c:v>779</c:v>
                </c:pt>
                <c:pt idx="12647">
                  <c:v>778</c:v>
                </c:pt>
                <c:pt idx="12648">
                  <c:v>779</c:v>
                </c:pt>
                <c:pt idx="12649">
                  <c:v>780</c:v>
                </c:pt>
                <c:pt idx="12650">
                  <c:v>781</c:v>
                </c:pt>
                <c:pt idx="12651">
                  <c:v>779</c:v>
                </c:pt>
                <c:pt idx="12652">
                  <c:v>779</c:v>
                </c:pt>
                <c:pt idx="12653">
                  <c:v>780</c:v>
                </c:pt>
                <c:pt idx="12654">
                  <c:v>781</c:v>
                </c:pt>
                <c:pt idx="12655">
                  <c:v>780</c:v>
                </c:pt>
                <c:pt idx="12656">
                  <c:v>776</c:v>
                </c:pt>
                <c:pt idx="12657">
                  <c:v>780</c:v>
                </c:pt>
                <c:pt idx="12658">
                  <c:v>781</c:v>
                </c:pt>
                <c:pt idx="12659">
                  <c:v>780</c:v>
                </c:pt>
                <c:pt idx="12660">
                  <c:v>780</c:v>
                </c:pt>
                <c:pt idx="12661">
                  <c:v>777</c:v>
                </c:pt>
                <c:pt idx="12662">
                  <c:v>779</c:v>
                </c:pt>
                <c:pt idx="12663">
                  <c:v>777</c:v>
                </c:pt>
                <c:pt idx="12664">
                  <c:v>779</c:v>
                </c:pt>
                <c:pt idx="12665">
                  <c:v>779</c:v>
                </c:pt>
                <c:pt idx="12666">
                  <c:v>779</c:v>
                </c:pt>
                <c:pt idx="12667">
                  <c:v>780</c:v>
                </c:pt>
                <c:pt idx="12668">
                  <c:v>779</c:v>
                </c:pt>
                <c:pt idx="12669">
                  <c:v>779</c:v>
                </c:pt>
                <c:pt idx="12670">
                  <c:v>778</c:v>
                </c:pt>
                <c:pt idx="12671">
                  <c:v>777</c:v>
                </c:pt>
                <c:pt idx="12672">
                  <c:v>780</c:v>
                </c:pt>
                <c:pt idx="12673">
                  <c:v>779</c:v>
                </c:pt>
                <c:pt idx="12674">
                  <c:v>781</c:v>
                </c:pt>
                <c:pt idx="12675">
                  <c:v>780</c:v>
                </c:pt>
                <c:pt idx="12676">
                  <c:v>780</c:v>
                </c:pt>
                <c:pt idx="12677">
                  <c:v>778</c:v>
                </c:pt>
                <c:pt idx="12678">
                  <c:v>778</c:v>
                </c:pt>
                <c:pt idx="12679">
                  <c:v>780</c:v>
                </c:pt>
                <c:pt idx="12680">
                  <c:v>780</c:v>
                </c:pt>
                <c:pt idx="12681">
                  <c:v>780</c:v>
                </c:pt>
                <c:pt idx="12682">
                  <c:v>778</c:v>
                </c:pt>
                <c:pt idx="12683">
                  <c:v>781</c:v>
                </c:pt>
                <c:pt idx="12684">
                  <c:v>779</c:v>
                </c:pt>
                <c:pt idx="12685">
                  <c:v>777</c:v>
                </c:pt>
                <c:pt idx="12686">
                  <c:v>779</c:v>
                </c:pt>
                <c:pt idx="12687">
                  <c:v>784</c:v>
                </c:pt>
                <c:pt idx="12688">
                  <c:v>782</c:v>
                </c:pt>
                <c:pt idx="12689">
                  <c:v>778</c:v>
                </c:pt>
                <c:pt idx="12690">
                  <c:v>782</c:v>
                </c:pt>
                <c:pt idx="12691">
                  <c:v>780</c:v>
                </c:pt>
                <c:pt idx="12692">
                  <c:v>782</c:v>
                </c:pt>
                <c:pt idx="12693">
                  <c:v>779</c:v>
                </c:pt>
                <c:pt idx="12694">
                  <c:v>778</c:v>
                </c:pt>
                <c:pt idx="12695">
                  <c:v>777</c:v>
                </c:pt>
                <c:pt idx="12696">
                  <c:v>780</c:v>
                </c:pt>
                <c:pt idx="12697">
                  <c:v>780</c:v>
                </c:pt>
                <c:pt idx="12698">
                  <c:v>781</c:v>
                </c:pt>
                <c:pt idx="12699">
                  <c:v>782</c:v>
                </c:pt>
                <c:pt idx="12700">
                  <c:v>778</c:v>
                </c:pt>
                <c:pt idx="12701">
                  <c:v>778</c:v>
                </c:pt>
                <c:pt idx="12702">
                  <c:v>780</c:v>
                </c:pt>
                <c:pt idx="12703">
                  <c:v>779</c:v>
                </c:pt>
                <c:pt idx="12704">
                  <c:v>780</c:v>
                </c:pt>
                <c:pt idx="12705">
                  <c:v>779</c:v>
                </c:pt>
                <c:pt idx="12706">
                  <c:v>780</c:v>
                </c:pt>
                <c:pt idx="12707">
                  <c:v>779</c:v>
                </c:pt>
                <c:pt idx="12708">
                  <c:v>779</c:v>
                </c:pt>
                <c:pt idx="12709">
                  <c:v>780</c:v>
                </c:pt>
                <c:pt idx="12710">
                  <c:v>780</c:v>
                </c:pt>
                <c:pt idx="12711">
                  <c:v>777</c:v>
                </c:pt>
                <c:pt idx="12712">
                  <c:v>777</c:v>
                </c:pt>
                <c:pt idx="12713">
                  <c:v>779</c:v>
                </c:pt>
                <c:pt idx="12714">
                  <c:v>779</c:v>
                </c:pt>
                <c:pt idx="12715">
                  <c:v>778</c:v>
                </c:pt>
                <c:pt idx="12716">
                  <c:v>780</c:v>
                </c:pt>
                <c:pt idx="12717">
                  <c:v>780</c:v>
                </c:pt>
                <c:pt idx="12718">
                  <c:v>780</c:v>
                </c:pt>
                <c:pt idx="12719">
                  <c:v>779</c:v>
                </c:pt>
                <c:pt idx="12720">
                  <c:v>780</c:v>
                </c:pt>
                <c:pt idx="12721">
                  <c:v>779</c:v>
                </c:pt>
                <c:pt idx="12722">
                  <c:v>781</c:v>
                </c:pt>
                <c:pt idx="12723">
                  <c:v>779</c:v>
                </c:pt>
                <c:pt idx="12724">
                  <c:v>781</c:v>
                </c:pt>
                <c:pt idx="12725">
                  <c:v>778</c:v>
                </c:pt>
                <c:pt idx="12726">
                  <c:v>775</c:v>
                </c:pt>
                <c:pt idx="12727">
                  <c:v>780</c:v>
                </c:pt>
                <c:pt idx="12728">
                  <c:v>780</c:v>
                </c:pt>
                <c:pt idx="12729">
                  <c:v>782</c:v>
                </c:pt>
                <c:pt idx="12730">
                  <c:v>782</c:v>
                </c:pt>
                <c:pt idx="12731">
                  <c:v>779</c:v>
                </c:pt>
                <c:pt idx="12732">
                  <c:v>779</c:v>
                </c:pt>
                <c:pt idx="12733">
                  <c:v>777</c:v>
                </c:pt>
                <c:pt idx="12734">
                  <c:v>778</c:v>
                </c:pt>
                <c:pt idx="12735">
                  <c:v>779</c:v>
                </c:pt>
                <c:pt idx="12736">
                  <c:v>779</c:v>
                </c:pt>
                <c:pt idx="12737">
                  <c:v>779</c:v>
                </c:pt>
                <c:pt idx="12738">
                  <c:v>781</c:v>
                </c:pt>
                <c:pt idx="12739">
                  <c:v>778</c:v>
                </c:pt>
                <c:pt idx="12740">
                  <c:v>779</c:v>
                </c:pt>
                <c:pt idx="12741">
                  <c:v>779</c:v>
                </c:pt>
                <c:pt idx="12742">
                  <c:v>778</c:v>
                </c:pt>
                <c:pt idx="12743">
                  <c:v>779</c:v>
                </c:pt>
                <c:pt idx="12744">
                  <c:v>779</c:v>
                </c:pt>
                <c:pt idx="12745">
                  <c:v>778</c:v>
                </c:pt>
                <c:pt idx="12746">
                  <c:v>779</c:v>
                </c:pt>
                <c:pt idx="12747">
                  <c:v>777</c:v>
                </c:pt>
                <c:pt idx="12748">
                  <c:v>780</c:v>
                </c:pt>
                <c:pt idx="12749">
                  <c:v>779</c:v>
                </c:pt>
                <c:pt idx="12750">
                  <c:v>779</c:v>
                </c:pt>
                <c:pt idx="12751">
                  <c:v>778</c:v>
                </c:pt>
                <c:pt idx="12752">
                  <c:v>783</c:v>
                </c:pt>
                <c:pt idx="12753">
                  <c:v>779</c:v>
                </c:pt>
                <c:pt idx="12754">
                  <c:v>780</c:v>
                </c:pt>
                <c:pt idx="12755">
                  <c:v>777</c:v>
                </c:pt>
                <c:pt idx="12756">
                  <c:v>779</c:v>
                </c:pt>
                <c:pt idx="12757">
                  <c:v>782</c:v>
                </c:pt>
                <c:pt idx="12758">
                  <c:v>782</c:v>
                </c:pt>
                <c:pt idx="12759">
                  <c:v>779</c:v>
                </c:pt>
                <c:pt idx="12760">
                  <c:v>781</c:v>
                </c:pt>
                <c:pt idx="12761">
                  <c:v>776</c:v>
                </c:pt>
                <c:pt idx="12762">
                  <c:v>781</c:v>
                </c:pt>
                <c:pt idx="12763">
                  <c:v>780</c:v>
                </c:pt>
                <c:pt idx="12764">
                  <c:v>779</c:v>
                </c:pt>
                <c:pt idx="12765">
                  <c:v>777</c:v>
                </c:pt>
                <c:pt idx="12766">
                  <c:v>778</c:v>
                </c:pt>
                <c:pt idx="12767">
                  <c:v>780</c:v>
                </c:pt>
                <c:pt idx="12768">
                  <c:v>777</c:v>
                </c:pt>
                <c:pt idx="12769">
                  <c:v>780</c:v>
                </c:pt>
                <c:pt idx="12770">
                  <c:v>778</c:v>
                </c:pt>
                <c:pt idx="12771">
                  <c:v>778</c:v>
                </c:pt>
                <c:pt idx="12772">
                  <c:v>777</c:v>
                </c:pt>
                <c:pt idx="12773">
                  <c:v>778</c:v>
                </c:pt>
                <c:pt idx="12774">
                  <c:v>780</c:v>
                </c:pt>
                <c:pt idx="12775">
                  <c:v>779</c:v>
                </c:pt>
                <c:pt idx="12776">
                  <c:v>778</c:v>
                </c:pt>
                <c:pt idx="12777">
                  <c:v>781</c:v>
                </c:pt>
                <c:pt idx="12778">
                  <c:v>778</c:v>
                </c:pt>
                <c:pt idx="12779">
                  <c:v>778</c:v>
                </c:pt>
                <c:pt idx="12780">
                  <c:v>780</c:v>
                </c:pt>
                <c:pt idx="12781">
                  <c:v>779</c:v>
                </c:pt>
                <c:pt idx="12782">
                  <c:v>780</c:v>
                </c:pt>
                <c:pt idx="12783">
                  <c:v>778</c:v>
                </c:pt>
                <c:pt idx="12784">
                  <c:v>778</c:v>
                </c:pt>
                <c:pt idx="12785">
                  <c:v>778</c:v>
                </c:pt>
                <c:pt idx="12786">
                  <c:v>778</c:v>
                </c:pt>
                <c:pt idx="12787">
                  <c:v>778</c:v>
                </c:pt>
                <c:pt idx="12788">
                  <c:v>778</c:v>
                </c:pt>
                <c:pt idx="12789">
                  <c:v>781</c:v>
                </c:pt>
                <c:pt idx="12790">
                  <c:v>781</c:v>
                </c:pt>
                <c:pt idx="12791">
                  <c:v>779</c:v>
                </c:pt>
                <c:pt idx="12792">
                  <c:v>777</c:v>
                </c:pt>
                <c:pt idx="12793">
                  <c:v>780</c:v>
                </c:pt>
                <c:pt idx="12794">
                  <c:v>782</c:v>
                </c:pt>
                <c:pt idx="12795">
                  <c:v>780</c:v>
                </c:pt>
                <c:pt idx="12796">
                  <c:v>777</c:v>
                </c:pt>
                <c:pt idx="12797">
                  <c:v>780</c:v>
                </c:pt>
                <c:pt idx="12798">
                  <c:v>779</c:v>
                </c:pt>
                <c:pt idx="12799">
                  <c:v>783</c:v>
                </c:pt>
                <c:pt idx="12800">
                  <c:v>780</c:v>
                </c:pt>
                <c:pt idx="12801">
                  <c:v>779</c:v>
                </c:pt>
                <c:pt idx="12802">
                  <c:v>777</c:v>
                </c:pt>
                <c:pt idx="12803">
                  <c:v>780</c:v>
                </c:pt>
                <c:pt idx="12804">
                  <c:v>779</c:v>
                </c:pt>
                <c:pt idx="12805">
                  <c:v>778</c:v>
                </c:pt>
                <c:pt idx="12806">
                  <c:v>780</c:v>
                </c:pt>
                <c:pt idx="12807">
                  <c:v>775</c:v>
                </c:pt>
                <c:pt idx="12808">
                  <c:v>779</c:v>
                </c:pt>
                <c:pt idx="12809">
                  <c:v>780</c:v>
                </c:pt>
                <c:pt idx="12810">
                  <c:v>780</c:v>
                </c:pt>
                <c:pt idx="12811">
                  <c:v>779</c:v>
                </c:pt>
                <c:pt idx="12812">
                  <c:v>779</c:v>
                </c:pt>
                <c:pt idx="12813">
                  <c:v>780</c:v>
                </c:pt>
                <c:pt idx="12814">
                  <c:v>781</c:v>
                </c:pt>
                <c:pt idx="12815">
                  <c:v>779</c:v>
                </c:pt>
                <c:pt idx="12816">
                  <c:v>778</c:v>
                </c:pt>
                <c:pt idx="12817">
                  <c:v>779</c:v>
                </c:pt>
                <c:pt idx="12818">
                  <c:v>780</c:v>
                </c:pt>
                <c:pt idx="12819">
                  <c:v>778</c:v>
                </c:pt>
                <c:pt idx="12820">
                  <c:v>777</c:v>
                </c:pt>
                <c:pt idx="12821">
                  <c:v>781</c:v>
                </c:pt>
                <c:pt idx="12822">
                  <c:v>782</c:v>
                </c:pt>
                <c:pt idx="12823">
                  <c:v>780</c:v>
                </c:pt>
                <c:pt idx="12824">
                  <c:v>780</c:v>
                </c:pt>
                <c:pt idx="12825">
                  <c:v>777</c:v>
                </c:pt>
                <c:pt idx="12826">
                  <c:v>783</c:v>
                </c:pt>
                <c:pt idx="12827">
                  <c:v>781</c:v>
                </c:pt>
                <c:pt idx="12828">
                  <c:v>781</c:v>
                </c:pt>
                <c:pt idx="12829">
                  <c:v>780</c:v>
                </c:pt>
                <c:pt idx="12830">
                  <c:v>780</c:v>
                </c:pt>
                <c:pt idx="12831">
                  <c:v>779</c:v>
                </c:pt>
                <c:pt idx="12832">
                  <c:v>777</c:v>
                </c:pt>
                <c:pt idx="12833">
                  <c:v>780</c:v>
                </c:pt>
                <c:pt idx="12834">
                  <c:v>779</c:v>
                </c:pt>
                <c:pt idx="12835">
                  <c:v>778</c:v>
                </c:pt>
                <c:pt idx="12836">
                  <c:v>779</c:v>
                </c:pt>
                <c:pt idx="12837">
                  <c:v>780</c:v>
                </c:pt>
                <c:pt idx="12838">
                  <c:v>780</c:v>
                </c:pt>
                <c:pt idx="12839">
                  <c:v>779</c:v>
                </c:pt>
                <c:pt idx="12840">
                  <c:v>780</c:v>
                </c:pt>
                <c:pt idx="12841">
                  <c:v>779</c:v>
                </c:pt>
                <c:pt idx="12842">
                  <c:v>779</c:v>
                </c:pt>
                <c:pt idx="12843">
                  <c:v>778</c:v>
                </c:pt>
                <c:pt idx="12844">
                  <c:v>780</c:v>
                </c:pt>
                <c:pt idx="12845">
                  <c:v>782</c:v>
                </c:pt>
                <c:pt idx="12846">
                  <c:v>776</c:v>
                </c:pt>
                <c:pt idx="12847">
                  <c:v>779</c:v>
                </c:pt>
                <c:pt idx="12848">
                  <c:v>779</c:v>
                </c:pt>
                <c:pt idx="12849">
                  <c:v>781</c:v>
                </c:pt>
                <c:pt idx="12850">
                  <c:v>782</c:v>
                </c:pt>
                <c:pt idx="12851">
                  <c:v>779</c:v>
                </c:pt>
                <c:pt idx="12852">
                  <c:v>779</c:v>
                </c:pt>
                <c:pt idx="12853">
                  <c:v>780</c:v>
                </c:pt>
                <c:pt idx="12854">
                  <c:v>779</c:v>
                </c:pt>
                <c:pt idx="12855">
                  <c:v>778</c:v>
                </c:pt>
                <c:pt idx="12856">
                  <c:v>780</c:v>
                </c:pt>
                <c:pt idx="12857">
                  <c:v>779</c:v>
                </c:pt>
                <c:pt idx="12858">
                  <c:v>781</c:v>
                </c:pt>
                <c:pt idx="12859">
                  <c:v>779</c:v>
                </c:pt>
                <c:pt idx="12860">
                  <c:v>780</c:v>
                </c:pt>
                <c:pt idx="12861">
                  <c:v>778</c:v>
                </c:pt>
                <c:pt idx="12862">
                  <c:v>780</c:v>
                </c:pt>
                <c:pt idx="12863">
                  <c:v>779</c:v>
                </c:pt>
                <c:pt idx="12864">
                  <c:v>778</c:v>
                </c:pt>
                <c:pt idx="12865">
                  <c:v>779</c:v>
                </c:pt>
                <c:pt idx="12866">
                  <c:v>779</c:v>
                </c:pt>
                <c:pt idx="12867">
                  <c:v>779</c:v>
                </c:pt>
                <c:pt idx="12868">
                  <c:v>781</c:v>
                </c:pt>
                <c:pt idx="12869">
                  <c:v>779</c:v>
                </c:pt>
                <c:pt idx="12870">
                  <c:v>780</c:v>
                </c:pt>
                <c:pt idx="12871">
                  <c:v>778</c:v>
                </c:pt>
                <c:pt idx="12872">
                  <c:v>778</c:v>
                </c:pt>
                <c:pt idx="12873">
                  <c:v>779</c:v>
                </c:pt>
                <c:pt idx="12874">
                  <c:v>780</c:v>
                </c:pt>
                <c:pt idx="12875">
                  <c:v>777</c:v>
                </c:pt>
                <c:pt idx="12876">
                  <c:v>779</c:v>
                </c:pt>
                <c:pt idx="12877">
                  <c:v>782</c:v>
                </c:pt>
                <c:pt idx="12878">
                  <c:v>780</c:v>
                </c:pt>
                <c:pt idx="12879">
                  <c:v>781</c:v>
                </c:pt>
                <c:pt idx="12880">
                  <c:v>778</c:v>
                </c:pt>
                <c:pt idx="12881">
                  <c:v>778</c:v>
                </c:pt>
                <c:pt idx="12882">
                  <c:v>780</c:v>
                </c:pt>
                <c:pt idx="12883">
                  <c:v>779</c:v>
                </c:pt>
                <c:pt idx="12884">
                  <c:v>779</c:v>
                </c:pt>
                <c:pt idx="12885">
                  <c:v>779</c:v>
                </c:pt>
                <c:pt idx="12886">
                  <c:v>780</c:v>
                </c:pt>
                <c:pt idx="12887">
                  <c:v>778</c:v>
                </c:pt>
                <c:pt idx="12888">
                  <c:v>778</c:v>
                </c:pt>
                <c:pt idx="12889">
                  <c:v>780</c:v>
                </c:pt>
                <c:pt idx="12890">
                  <c:v>779</c:v>
                </c:pt>
                <c:pt idx="12891">
                  <c:v>780</c:v>
                </c:pt>
                <c:pt idx="12892">
                  <c:v>782</c:v>
                </c:pt>
                <c:pt idx="12893">
                  <c:v>776</c:v>
                </c:pt>
                <c:pt idx="12894">
                  <c:v>779</c:v>
                </c:pt>
                <c:pt idx="12895">
                  <c:v>779</c:v>
                </c:pt>
                <c:pt idx="12896">
                  <c:v>778</c:v>
                </c:pt>
                <c:pt idx="12897">
                  <c:v>775</c:v>
                </c:pt>
                <c:pt idx="12898">
                  <c:v>780</c:v>
                </c:pt>
                <c:pt idx="12899">
                  <c:v>778</c:v>
                </c:pt>
                <c:pt idx="12900">
                  <c:v>778</c:v>
                </c:pt>
                <c:pt idx="12901">
                  <c:v>779</c:v>
                </c:pt>
                <c:pt idx="12902">
                  <c:v>777</c:v>
                </c:pt>
                <c:pt idx="12903">
                  <c:v>779</c:v>
                </c:pt>
                <c:pt idx="12904">
                  <c:v>778</c:v>
                </c:pt>
                <c:pt idx="12905">
                  <c:v>778</c:v>
                </c:pt>
                <c:pt idx="12906">
                  <c:v>780</c:v>
                </c:pt>
                <c:pt idx="12907">
                  <c:v>777</c:v>
                </c:pt>
                <c:pt idx="12908">
                  <c:v>778</c:v>
                </c:pt>
                <c:pt idx="12909">
                  <c:v>779</c:v>
                </c:pt>
                <c:pt idx="12910">
                  <c:v>779</c:v>
                </c:pt>
                <c:pt idx="12911">
                  <c:v>778</c:v>
                </c:pt>
                <c:pt idx="12912">
                  <c:v>779</c:v>
                </c:pt>
                <c:pt idx="12913">
                  <c:v>777</c:v>
                </c:pt>
                <c:pt idx="12914">
                  <c:v>778</c:v>
                </c:pt>
                <c:pt idx="12915">
                  <c:v>776</c:v>
                </c:pt>
                <c:pt idx="12916">
                  <c:v>777</c:v>
                </c:pt>
                <c:pt idx="12917">
                  <c:v>778</c:v>
                </c:pt>
                <c:pt idx="12918">
                  <c:v>777</c:v>
                </c:pt>
                <c:pt idx="12919">
                  <c:v>777</c:v>
                </c:pt>
                <c:pt idx="12920">
                  <c:v>778</c:v>
                </c:pt>
                <c:pt idx="12921">
                  <c:v>779</c:v>
                </c:pt>
                <c:pt idx="12922">
                  <c:v>780</c:v>
                </c:pt>
                <c:pt idx="12923">
                  <c:v>775</c:v>
                </c:pt>
                <c:pt idx="12924">
                  <c:v>777</c:v>
                </c:pt>
                <c:pt idx="12925">
                  <c:v>779</c:v>
                </c:pt>
                <c:pt idx="12926">
                  <c:v>778</c:v>
                </c:pt>
                <c:pt idx="12927">
                  <c:v>777</c:v>
                </c:pt>
                <c:pt idx="12928">
                  <c:v>780</c:v>
                </c:pt>
                <c:pt idx="12929">
                  <c:v>780</c:v>
                </c:pt>
                <c:pt idx="12930">
                  <c:v>778</c:v>
                </c:pt>
                <c:pt idx="12931">
                  <c:v>777</c:v>
                </c:pt>
                <c:pt idx="12932">
                  <c:v>778</c:v>
                </c:pt>
                <c:pt idx="12933">
                  <c:v>779</c:v>
                </c:pt>
                <c:pt idx="12934">
                  <c:v>779</c:v>
                </c:pt>
                <c:pt idx="12935">
                  <c:v>778</c:v>
                </c:pt>
                <c:pt idx="12936">
                  <c:v>779</c:v>
                </c:pt>
                <c:pt idx="12937">
                  <c:v>779</c:v>
                </c:pt>
                <c:pt idx="12938">
                  <c:v>778</c:v>
                </c:pt>
                <c:pt idx="12939">
                  <c:v>775</c:v>
                </c:pt>
                <c:pt idx="12940">
                  <c:v>778</c:v>
                </c:pt>
                <c:pt idx="12941">
                  <c:v>778</c:v>
                </c:pt>
                <c:pt idx="12942">
                  <c:v>779</c:v>
                </c:pt>
                <c:pt idx="12943">
                  <c:v>778</c:v>
                </c:pt>
                <c:pt idx="12944">
                  <c:v>779</c:v>
                </c:pt>
                <c:pt idx="12945">
                  <c:v>778</c:v>
                </c:pt>
                <c:pt idx="12946">
                  <c:v>779</c:v>
                </c:pt>
                <c:pt idx="12947">
                  <c:v>778</c:v>
                </c:pt>
                <c:pt idx="12948">
                  <c:v>779</c:v>
                </c:pt>
                <c:pt idx="12949">
                  <c:v>778</c:v>
                </c:pt>
                <c:pt idx="12950">
                  <c:v>778</c:v>
                </c:pt>
                <c:pt idx="12951">
                  <c:v>778</c:v>
                </c:pt>
                <c:pt idx="12952">
                  <c:v>778</c:v>
                </c:pt>
                <c:pt idx="12953">
                  <c:v>778</c:v>
                </c:pt>
                <c:pt idx="12954">
                  <c:v>779</c:v>
                </c:pt>
                <c:pt idx="12955">
                  <c:v>777</c:v>
                </c:pt>
                <c:pt idx="12956">
                  <c:v>779</c:v>
                </c:pt>
                <c:pt idx="12957">
                  <c:v>782</c:v>
                </c:pt>
                <c:pt idx="12958">
                  <c:v>778</c:v>
                </c:pt>
                <c:pt idx="12959">
                  <c:v>779</c:v>
                </c:pt>
                <c:pt idx="12960">
                  <c:v>775</c:v>
                </c:pt>
                <c:pt idx="12961">
                  <c:v>777</c:v>
                </c:pt>
                <c:pt idx="12962">
                  <c:v>778</c:v>
                </c:pt>
                <c:pt idx="12963">
                  <c:v>779</c:v>
                </c:pt>
                <c:pt idx="12964">
                  <c:v>780</c:v>
                </c:pt>
                <c:pt idx="12965">
                  <c:v>777</c:v>
                </c:pt>
                <c:pt idx="12966">
                  <c:v>778</c:v>
                </c:pt>
                <c:pt idx="12967">
                  <c:v>779</c:v>
                </c:pt>
                <c:pt idx="12968">
                  <c:v>779</c:v>
                </c:pt>
                <c:pt idx="12969">
                  <c:v>777</c:v>
                </c:pt>
                <c:pt idx="12970">
                  <c:v>780</c:v>
                </c:pt>
                <c:pt idx="12971">
                  <c:v>780</c:v>
                </c:pt>
                <c:pt idx="12972">
                  <c:v>777</c:v>
                </c:pt>
                <c:pt idx="12973">
                  <c:v>777</c:v>
                </c:pt>
                <c:pt idx="12974">
                  <c:v>779</c:v>
                </c:pt>
                <c:pt idx="12975">
                  <c:v>780</c:v>
                </c:pt>
                <c:pt idx="12976">
                  <c:v>778</c:v>
                </c:pt>
                <c:pt idx="12977">
                  <c:v>776</c:v>
                </c:pt>
                <c:pt idx="12978">
                  <c:v>778</c:v>
                </c:pt>
                <c:pt idx="12979">
                  <c:v>780</c:v>
                </c:pt>
                <c:pt idx="12980">
                  <c:v>780</c:v>
                </c:pt>
                <c:pt idx="12981">
                  <c:v>781</c:v>
                </c:pt>
                <c:pt idx="12982">
                  <c:v>778</c:v>
                </c:pt>
                <c:pt idx="12983">
                  <c:v>778</c:v>
                </c:pt>
                <c:pt idx="12984">
                  <c:v>780</c:v>
                </c:pt>
                <c:pt idx="12985">
                  <c:v>778</c:v>
                </c:pt>
                <c:pt idx="12986">
                  <c:v>778</c:v>
                </c:pt>
                <c:pt idx="12987">
                  <c:v>777</c:v>
                </c:pt>
                <c:pt idx="12988">
                  <c:v>778</c:v>
                </c:pt>
                <c:pt idx="12989">
                  <c:v>776</c:v>
                </c:pt>
                <c:pt idx="12990">
                  <c:v>780</c:v>
                </c:pt>
                <c:pt idx="12991">
                  <c:v>778</c:v>
                </c:pt>
                <c:pt idx="12992">
                  <c:v>777</c:v>
                </c:pt>
                <c:pt idx="12993">
                  <c:v>782</c:v>
                </c:pt>
                <c:pt idx="12994">
                  <c:v>780</c:v>
                </c:pt>
                <c:pt idx="12995">
                  <c:v>782</c:v>
                </c:pt>
                <c:pt idx="12996">
                  <c:v>779</c:v>
                </c:pt>
                <c:pt idx="12997">
                  <c:v>779</c:v>
                </c:pt>
                <c:pt idx="12998">
                  <c:v>780</c:v>
                </c:pt>
                <c:pt idx="12999">
                  <c:v>780</c:v>
                </c:pt>
                <c:pt idx="13000">
                  <c:v>778</c:v>
                </c:pt>
                <c:pt idx="13001">
                  <c:v>780</c:v>
                </c:pt>
                <c:pt idx="13002">
                  <c:v>780</c:v>
                </c:pt>
                <c:pt idx="13003">
                  <c:v>779</c:v>
                </c:pt>
                <c:pt idx="13004">
                  <c:v>780</c:v>
                </c:pt>
                <c:pt idx="13005">
                  <c:v>778</c:v>
                </c:pt>
                <c:pt idx="13006">
                  <c:v>777</c:v>
                </c:pt>
                <c:pt idx="13007">
                  <c:v>780</c:v>
                </c:pt>
                <c:pt idx="13008">
                  <c:v>780</c:v>
                </c:pt>
                <c:pt idx="13009">
                  <c:v>780</c:v>
                </c:pt>
                <c:pt idx="13010">
                  <c:v>779</c:v>
                </c:pt>
                <c:pt idx="13011">
                  <c:v>778</c:v>
                </c:pt>
                <c:pt idx="13012">
                  <c:v>781</c:v>
                </c:pt>
                <c:pt idx="13013">
                  <c:v>777</c:v>
                </c:pt>
                <c:pt idx="13014">
                  <c:v>778</c:v>
                </c:pt>
                <c:pt idx="13015">
                  <c:v>779</c:v>
                </c:pt>
                <c:pt idx="13016">
                  <c:v>778</c:v>
                </c:pt>
                <c:pt idx="13017">
                  <c:v>778</c:v>
                </c:pt>
                <c:pt idx="13018">
                  <c:v>780</c:v>
                </c:pt>
                <c:pt idx="13019">
                  <c:v>775</c:v>
                </c:pt>
                <c:pt idx="13020">
                  <c:v>778</c:v>
                </c:pt>
                <c:pt idx="13021">
                  <c:v>778</c:v>
                </c:pt>
                <c:pt idx="13022">
                  <c:v>780</c:v>
                </c:pt>
                <c:pt idx="13023">
                  <c:v>777</c:v>
                </c:pt>
                <c:pt idx="13024">
                  <c:v>779</c:v>
                </c:pt>
                <c:pt idx="13025">
                  <c:v>779</c:v>
                </c:pt>
                <c:pt idx="13026">
                  <c:v>779</c:v>
                </c:pt>
                <c:pt idx="13027">
                  <c:v>779</c:v>
                </c:pt>
                <c:pt idx="13028">
                  <c:v>777</c:v>
                </c:pt>
                <c:pt idx="13029">
                  <c:v>776</c:v>
                </c:pt>
                <c:pt idx="13030">
                  <c:v>775</c:v>
                </c:pt>
                <c:pt idx="13031">
                  <c:v>778</c:v>
                </c:pt>
                <c:pt idx="13032">
                  <c:v>777</c:v>
                </c:pt>
                <c:pt idx="13033">
                  <c:v>780</c:v>
                </c:pt>
                <c:pt idx="13034">
                  <c:v>778</c:v>
                </c:pt>
                <c:pt idx="13035">
                  <c:v>778</c:v>
                </c:pt>
                <c:pt idx="13036">
                  <c:v>779</c:v>
                </c:pt>
                <c:pt idx="13037">
                  <c:v>778</c:v>
                </c:pt>
                <c:pt idx="13038">
                  <c:v>778</c:v>
                </c:pt>
                <c:pt idx="13039">
                  <c:v>777</c:v>
                </c:pt>
                <c:pt idx="13040">
                  <c:v>775</c:v>
                </c:pt>
                <c:pt idx="13041">
                  <c:v>778</c:v>
                </c:pt>
                <c:pt idx="13042">
                  <c:v>778</c:v>
                </c:pt>
                <c:pt idx="13043">
                  <c:v>779</c:v>
                </c:pt>
                <c:pt idx="13044">
                  <c:v>781</c:v>
                </c:pt>
                <c:pt idx="13045">
                  <c:v>778</c:v>
                </c:pt>
                <c:pt idx="13046">
                  <c:v>779</c:v>
                </c:pt>
                <c:pt idx="13047">
                  <c:v>780</c:v>
                </c:pt>
                <c:pt idx="13048">
                  <c:v>781</c:v>
                </c:pt>
                <c:pt idx="13049">
                  <c:v>778</c:v>
                </c:pt>
                <c:pt idx="13050">
                  <c:v>778</c:v>
                </c:pt>
                <c:pt idx="13051">
                  <c:v>777</c:v>
                </c:pt>
                <c:pt idx="13052">
                  <c:v>779</c:v>
                </c:pt>
                <c:pt idx="13053">
                  <c:v>778</c:v>
                </c:pt>
                <c:pt idx="13054">
                  <c:v>779</c:v>
                </c:pt>
                <c:pt idx="13055">
                  <c:v>777</c:v>
                </c:pt>
                <c:pt idx="13056">
                  <c:v>780</c:v>
                </c:pt>
                <c:pt idx="13057">
                  <c:v>777</c:v>
                </c:pt>
                <c:pt idx="13058">
                  <c:v>779</c:v>
                </c:pt>
                <c:pt idx="13059">
                  <c:v>779</c:v>
                </c:pt>
                <c:pt idx="13060">
                  <c:v>779</c:v>
                </c:pt>
                <c:pt idx="13061">
                  <c:v>781</c:v>
                </c:pt>
                <c:pt idx="13062">
                  <c:v>779</c:v>
                </c:pt>
                <c:pt idx="13063">
                  <c:v>775</c:v>
                </c:pt>
                <c:pt idx="13064">
                  <c:v>778</c:v>
                </c:pt>
                <c:pt idx="13065">
                  <c:v>780</c:v>
                </c:pt>
                <c:pt idx="13066">
                  <c:v>781</c:v>
                </c:pt>
                <c:pt idx="13067">
                  <c:v>778</c:v>
                </c:pt>
                <c:pt idx="13068">
                  <c:v>778</c:v>
                </c:pt>
                <c:pt idx="13069">
                  <c:v>778</c:v>
                </c:pt>
                <c:pt idx="13070">
                  <c:v>777</c:v>
                </c:pt>
                <c:pt idx="13071">
                  <c:v>778</c:v>
                </c:pt>
                <c:pt idx="13072">
                  <c:v>778</c:v>
                </c:pt>
                <c:pt idx="13073">
                  <c:v>781</c:v>
                </c:pt>
                <c:pt idx="13074">
                  <c:v>780</c:v>
                </c:pt>
                <c:pt idx="13075">
                  <c:v>778</c:v>
                </c:pt>
                <c:pt idx="13076">
                  <c:v>778</c:v>
                </c:pt>
                <c:pt idx="13077">
                  <c:v>778</c:v>
                </c:pt>
                <c:pt idx="13078">
                  <c:v>779</c:v>
                </c:pt>
                <c:pt idx="13079">
                  <c:v>779</c:v>
                </c:pt>
                <c:pt idx="13080">
                  <c:v>780</c:v>
                </c:pt>
                <c:pt idx="13081">
                  <c:v>779</c:v>
                </c:pt>
                <c:pt idx="13082">
                  <c:v>777</c:v>
                </c:pt>
                <c:pt idx="13083">
                  <c:v>778</c:v>
                </c:pt>
                <c:pt idx="13084">
                  <c:v>777</c:v>
                </c:pt>
                <c:pt idx="13085">
                  <c:v>779</c:v>
                </c:pt>
                <c:pt idx="13086">
                  <c:v>780</c:v>
                </c:pt>
                <c:pt idx="13087">
                  <c:v>779</c:v>
                </c:pt>
                <c:pt idx="13088">
                  <c:v>779</c:v>
                </c:pt>
                <c:pt idx="13089">
                  <c:v>778</c:v>
                </c:pt>
                <c:pt idx="13090">
                  <c:v>779</c:v>
                </c:pt>
                <c:pt idx="13091">
                  <c:v>778</c:v>
                </c:pt>
                <c:pt idx="13092">
                  <c:v>778</c:v>
                </c:pt>
                <c:pt idx="13093">
                  <c:v>781</c:v>
                </c:pt>
                <c:pt idx="13094">
                  <c:v>775</c:v>
                </c:pt>
                <c:pt idx="13095">
                  <c:v>778</c:v>
                </c:pt>
                <c:pt idx="13096">
                  <c:v>777</c:v>
                </c:pt>
                <c:pt idx="13097">
                  <c:v>781</c:v>
                </c:pt>
                <c:pt idx="13098">
                  <c:v>778</c:v>
                </c:pt>
                <c:pt idx="13099">
                  <c:v>780</c:v>
                </c:pt>
                <c:pt idx="13100">
                  <c:v>778</c:v>
                </c:pt>
                <c:pt idx="13101">
                  <c:v>779</c:v>
                </c:pt>
                <c:pt idx="13102">
                  <c:v>777</c:v>
                </c:pt>
                <c:pt idx="13103">
                  <c:v>779</c:v>
                </c:pt>
                <c:pt idx="13104">
                  <c:v>779</c:v>
                </c:pt>
                <c:pt idx="13105">
                  <c:v>778</c:v>
                </c:pt>
                <c:pt idx="13106">
                  <c:v>777</c:v>
                </c:pt>
                <c:pt idx="13107">
                  <c:v>780</c:v>
                </c:pt>
                <c:pt idx="13108">
                  <c:v>779</c:v>
                </c:pt>
                <c:pt idx="13109">
                  <c:v>778</c:v>
                </c:pt>
                <c:pt idx="13110">
                  <c:v>777</c:v>
                </c:pt>
                <c:pt idx="13111">
                  <c:v>779</c:v>
                </c:pt>
                <c:pt idx="13112">
                  <c:v>778</c:v>
                </c:pt>
                <c:pt idx="13113">
                  <c:v>778</c:v>
                </c:pt>
                <c:pt idx="13114">
                  <c:v>778</c:v>
                </c:pt>
                <c:pt idx="13115">
                  <c:v>776</c:v>
                </c:pt>
                <c:pt idx="13116">
                  <c:v>777</c:v>
                </c:pt>
                <c:pt idx="13117">
                  <c:v>777</c:v>
                </c:pt>
                <c:pt idx="13118">
                  <c:v>776</c:v>
                </c:pt>
                <c:pt idx="13119">
                  <c:v>779</c:v>
                </c:pt>
                <c:pt idx="13120">
                  <c:v>779</c:v>
                </c:pt>
                <c:pt idx="13121">
                  <c:v>779</c:v>
                </c:pt>
                <c:pt idx="13122">
                  <c:v>778</c:v>
                </c:pt>
                <c:pt idx="13123">
                  <c:v>780</c:v>
                </c:pt>
                <c:pt idx="13124">
                  <c:v>780</c:v>
                </c:pt>
                <c:pt idx="13125">
                  <c:v>779</c:v>
                </c:pt>
                <c:pt idx="13126">
                  <c:v>779</c:v>
                </c:pt>
                <c:pt idx="13127">
                  <c:v>781</c:v>
                </c:pt>
                <c:pt idx="13128">
                  <c:v>779</c:v>
                </c:pt>
                <c:pt idx="13129">
                  <c:v>775</c:v>
                </c:pt>
                <c:pt idx="13130">
                  <c:v>778</c:v>
                </c:pt>
                <c:pt idx="13131">
                  <c:v>777</c:v>
                </c:pt>
                <c:pt idx="13132">
                  <c:v>779</c:v>
                </c:pt>
                <c:pt idx="13133">
                  <c:v>779</c:v>
                </c:pt>
                <c:pt idx="13134">
                  <c:v>775</c:v>
                </c:pt>
                <c:pt idx="13135">
                  <c:v>777</c:v>
                </c:pt>
                <c:pt idx="13136">
                  <c:v>779</c:v>
                </c:pt>
                <c:pt idx="13137">
                  <c:v>777</c:v>
                </c:pt>
                <c:pt idx="13138">
                  <c:v>779</c:v>
                </c:pt>
                <c:pt idx="13139">
                  <c:v>777</c:v>
                </c:pt>
                <c:pt idx="13140">
                  <c:v>780</c:v>
                </c:pt>
                <c:pt idx="13141">
                  <c:v>779</c:v>
                </c:pt>
                <c:pt idx="13142">
                  <c:v>779</c:v>
                </c:pt>
                <c:pt idx="13143">
                  <c:v>779</c:v>
                </c:pt>
                <c:pt idx="13144">
                  <c:v>779</c:v>
                </c:pt>
                <c:pt idx="13145">
                  <c:v>778</c:v>
                </c:pt>
                <c:pt idx="13146">
                  <c:v>779</c:v>
                </c:pt>
                <c:pt idx="13147">
                  <c:v>778</c:v>
                </c:pt>
                <c:pt idx="13148">
                  <c:v>780</c:v>
                </c:pt>
                <c:pt idx="13149">
                  <c:v>779</c:v>
                </c:pt>
                <c:pt idx="13150">
                  <c:v>778</c:v>
                </c:pt>
                <c:pt idx="13151">
                  <c:v>777</c:v>
                </c:pt>
                <c:pt idx="13152">
                  <c:v>780</c:v>
                </c:pt>
                <c:pt idx="13153">
                  <c:v>777</c:v>
                </c:pt>
                <c:pt idx="13154">
                  <c:v>777</c:v>
                </c:pt>
                <c:pt idx="13155">
                  <c:v>781</c:v>
                </c:pt>
                <c:pt idx="13156">
                  <c:v>779</c:v>
                </c:pt>
                <c:pt idx="13157">
                  <c:v>779</c:v>
                </c:pt>
                <c:pt idx="13158">
                  <c:v>778</c:v>
                </c:pt>
                <c:pt idx="13159">
                  <c:v>778</c:v>
                </c:pt>
                <c:pt idx="13160">
                  <c:v>781</c:v>
                </c:pt>
                <c:pt idx="13161">
                  <c:v>778</c:v>
                </c:pt>
                <c:pt idx="13162">
                  <c:v>778</c:v>
                </c:pt>
                <c:pt idx="13163">
                  <c:v>780</c:v>
                </c:pt>
                <c:pt idx="13164">
                  <c:v>779</c:v>
                </c:pt>
                <c:pt idx="13165">
                  <c:v>776</c:v>
                </c:pt>
                <c:pt idx="13166">
                  <c:v>776</c:v>
                </c:pt>
                <c:pt idx="13167">
                  <c:v>779</c:v>
                </c:pt>
                <c:pt idx="13168">
                  <c:v>779</c:v>
                </c:pt>
                <c:pt idx="13169">
                  <c:v>779</c:v>
                </c:pt>
                <c:pt idx="13170">
                  <c:v>780</c:v>
                </c:pt>
                <c:pt idx="13171">
                  <c:v>781</c:v>
                </c:pt>
                <c:pt idx="13172">
                  <c:v>779</c:v>
                </c:pt>
                <c:pt idx="13173">
                  <c:v>777</c:v>
                </c:pt>
                <c:pt idx="13174">
                  <c:v>780</c:v>
                </c:pt>
                <c:pt idx="13175">
                  <c:v>781</c:v>
                </c:pt>
                <c:pt idx="13176">
                  <c:v>777</c:v>
                </c:pt>
                <c:pt idx="13177">
                  <c:v>777</c:v>
                </c:pt>
                <c:pt idx="13178">
                  <c:v>781</c:v>
                </c:pt>
                <c:pt idx="13179">
                  <c:v>777</c:v>
                </c:pt>
                <c:pt idx="13180">
                  <c:v>779</c:v>
                </c:pt>
                <c:pt idx="13181">
                  <c:v>778</c:v>
                </c:pt>
                <c:pt idx="13182">
                  <c:v>776</c:v>
                </c:pt>
                <c:pt idx="13183">
                  <c:v>778</c:v>
                </c:pt>
                <c:pt idx="13184">
                  <c:v>780</c:v>
                </c:pt>
                <c:pt idx="13185">
                  <c:v>777</c:v>
                </c:pt>
                <c:pt idx="13186">
                  <c:v>780</c:v>
                </c:pt>
                <c:pt idx="13187">
                  <c:v>777</c:v>
                </c:pt>
                <c:pt idx="13188">
                  <c:v>780</c:v>
                </c:pt>
                <c:pt idx="13189">
                  <c:v>778</c:v>
                </c:pt>
                <c:pt idx="13190">
                  <c:v>782</c:v>
                </c:pt>
                <c:pt idx="13191">
                  <c:v>778</c:v>
                </c:pt>
                <c:pt idx="13192">
                  <c:v>773</c:v>
                </c:pt>
                <c:pt idx="13193">
                  <c:v>778</c:v>
                </c:pt>
                <c:pt idx="13194">
                  <c:v>778</c:v>
                </c:pt>
                <c:pt idx="13195">
                  <c:v>780</c:v>
                </c:pt>
                <c:pt idx="13196">
                  <c:v>778</c:v>
                </c:pt>
                <c:pt idx="13197">
                  <c:v>778</c:v>
                </c:pt>
                <c:pt idx="13198">
                  <c:v>779</c:v>
                </c:pt>
                <c:pt idx="13199">
                  <c:v>778</c:v>
                </c:pt>
                <c:pt idx="13200">
                  <c:v>780</c:v>
                </c:pt>
                <c:pt idx="13201">
                  <c:v>778</c:v>
                </c:pt>
                <c:pt idx="13202">
                  <c:v>780</c:v>
                </c:pt>
                <c:pt idx="13203">
                  <c:v>780</c:v>
                </c:pt>
                <c:pt idx="13204">
                  <c:v>781</c:v>
                </c:pt>
                <c:pt idx="13205">
                  <c:v>780</c:v>
                </c:pt>
                <c:pt idx="13206">
                  <c:v>777</c:v>
                </c:pt>
                <c:pt idx="13207">
                  <c:v>778</c:v>
                </c:pt>
                <c:pt idx="13208">
                  <c:v>779</c:v>
                </c:pt>
                <c:pt idx="13209">
                  <c:v>776</c:v>
                </c:pt>
                <c:pt idx="13210">
                  <c:v>778</c:v>
                </c:pt>
                <c:pt idx="13211">
                  <c:v>781</c:v>
                </c:pt>
                <c:pt idx="13212">
                  <c:v>781</c:v>
                </c:pt>
                <c:pt idx="13213">
                  <c:v>779</c:v>
                </c:pt>
                <c:pt idx="13214">
                  <c:v>781</c:v>
                </c:pt>
                <c:pt idx="13215">
                  <c:v>777</c:v>
                </c:pt>
                <c:pt idx="13216">
                  <c:v>777</c:v>
                </c:pt>
                <c:pt idx="13217">
                  <c:v>779</c:v>
                </c:pt>
                <c:pt idx="13218">
                  <c:v>781</c:v>
                </c:pt>
                <c:pt idx="13219">
                  <c:v>777</c:v>
                </c:pt>
                <c:pt idx="13220">
                  <c:v>780</c:v>
                </c:pt>
                <c:pt idx="13221">
                  <c:v>777</c:v>
                </c:pt>
                <c:pt idx="13222">
                  <c:v>778</c:v>
                </c:pt>
                <c:pt idx="13223">
                  <c:v>777</c:v>
                </c:pt>
                <c:pt idx="13224">
                  <c:v>778</c:v>
                </c:pt>
                <c:pt idx="13225">
                  <c:v>779</c:v>
                </c:pt>
                <c:pt idx="13226">
                  <c:v>779</c:v>
                </c:pt>
                <c:pt idx="13227">
                  <c:v>779</c:v>
                </c:pt>
                <c:pt idx="13228">
                  <c:v>781</c:v>
                </c:pt>
                <c:pt idx="13229">
                  <c:v>781</c:v>
                </c:pt>
                <c:pt idx="13230">
                  <c:v>780</c:v>
                </c:pt>
                <c:pt idx="13231">
                  <c:v>779</c:v>
                </c:pt>
                <c:pt idx="13232">
                  <c:v>777</c:v>
                </c:pt>
                <c:pt idx="13233">
                  <c:v>779</c:v>
                </c:pt>
                <c:pt idx="13234">
                  <c:v>778</c:v>
                </c:pt>
                <c:pt idx="13235">
                  <c:v>781</c:v>
                </c:pt>
                <c:pt idx="13236">
                  <c:v>778</c:v>
                </c:pt>
                <c:pt idx="13237">
                  <c:v>779</c:v>
                </c:pt>
                <c:pt idx="13238">
                  <c:v>779</c:v>
                </c:pt>
                <c:pt idx="13239">
                  <c:v>778</c:v>
                </c:pt>
                <c:pt idx="13240">
                  <c:v>776</c:v>
                </c:pt>
                <c:pt idx="13241">
                  <c:v>779</c:v>
                </c:pt>
                <c:pt idx="13242">
                  <c:v>779</c:v>
                </c:pt>
                <c:pt idx="13243">
                  <c:v>779</c:v>
                </c:pt>
                <c:pt idx="13244">
                  <c:v>777</c:v>
                </c:pt>
                <c:pt idx="13245">
                  <c:v>778</c:v>
                </c:pt>
                <c:pt idx="13246">
                  <c:v>779</c:v>
                </c:pt>
                <c:pt idx="13247">
                  <c:v>779</c:v>
                </c:pt>
                <c:pt idx="13248">
                  <c:v>777</c:v>
                </c:pt>
                <c:pt idx="13249">
                  <c:v>780</c:v>
                </c:pt>
                <c:pt idx="13250">
                  <c:v>778</c:v>
                </c:pt>
                <c:pt idx="13251">
                  <c:v>780</c:v>
                </c:pt>
                <c:pt idx="13252">
                  <c:v>778</c:v>
                </c:pt>
                <c:pt idx="13253">
                  <c:v>780</c:v>
                </c:pt>
                <c:pt idx="13254">
                  <c:v>778</c:v>
                </c:pt>
                <c:pt idx="13255">
                  <c:v>780</c:v>
                </c:pt>
                <c:pt idx="13256">
                  <c:v>775</c:v>
                </c:pt>
                <c:pt idx="13257">
                  <c:v>775</c:v>
                </c:pt>
                <c:pt idx="13258">
                  <c:v>780</c:v>
                </c:pt>
                <c:pt idx="13259">
                  <c:v>779</c:v>
                </c:pt>
                <c:pt idx="13260">
                  <c:v>778</c:v>
                </c:pt>
                <c:pt idx="13261">
                  <c:v>779</c:v>
                </c:pt>
                <c:pt idx="13262">
                  <c:v>780</c:v>
                </c:pt>
                <c:pt idx="13263">
                  <c:v>780</c:v>
                </c:pt>
                <c:pt idx="13264">
                  <c:v>780</c:v>
                </c:pt>
                <c:pt idx="13265">
                  <c:v>780</c:v>
                </c:pt>
                <c:pt idx="13266">
                  <c:v>775</c:v>
                </c:pt>
                <c:pt idx="13267">
                  <c:v>778</c:v>
                </c:pt>
                <c:pt idx="13268">
                  <c:v>780</c:v>
                </c:pt>
                <c:pt idx="13269">
                  <c:v>781</c:v>
                </c:pt>
                <c:pt idx="13270">
                  <c:v>778</c:v>
                </c:pt>
                <c:pt idx="13271">
                  <c:v>780</c:v>
                </c:pt>
                <c:pt idx="13272">
                  <c:v>780</c:v>
                </c:pt>
                <c:pt idx="13273">
                  <c:v>779</c:v>
                </c:pt>
                <c:pt idx="13274">
                  <c:v>776</c:v>
                </c:pt>
                <c:pt idx="13275">
                  <c:v>777</c:v>
                </c:pt>
                <c:pt idx="13276">
                  <c:v>777</c:v>
                </c:pt>
                <c:pt idx="13277">
                  <c:v>781</c:v>
                </c:pt>
                <c:pt idx="13278">
                  <c:v>778</c:v>
                </c:pt>
                <c:pt idx="13279">
                  <c:v>779</c:v>
                </c:pt>
                <c:pt idx="13280">
                  <c:v>777</c:v>
                </c:pt>
                <c:pt idx="13281">
                  <c:v>783</c:v>
                </c:pt>
                <c:pt idx="13282">
                  <c:v>778</c:v>
                </c:pt>
                <c:pt idx="13283">
                  <c:v>779</c:v>
                </c:pt>
                <c:pt idx="13284">
                  <c:v>780</c:v>
                </c:pt>
                <c:pt idx="13285">
                  <c:v>780</c:v>
                </c:pt>
                <c:pt idx="13286">
                  <c:v>778</c:v>
                </c:pt>
                <c:pt idx="13287">
                  <c:v>779</c:v>
                </c:pt>
                <c:pt idx="13288">
                  <c:v>780</c:v>
                </c:pt>
                <c:pt idx="13289">
                  <c:v>781</c:v>
                </c:pt>
                <c:pt idx="13290">
                  <c:v>776</c:v>
                </c:pt>
                <c:pt idx="13291">
                  <c:v>780</c:v>
                </c:pt>
                <c:pt idx="13292">
                  <c:v>780</c:v>
                </c:pt>
                <c:pt idx="13293">
                  <c:v>777</c:v>
                </c:pt>
                <c:pt idx="13294">
                  <c:v>779</c:v>
                </c:pt>
                <c:pt idx="13295">
                  <c:v>781</c:v>
                </c:pt>
                <c:pt idx="13296">
                  <c:v>780</c:v>
                </c:pt>
                <c:pt idx="13297">
                  <c:v>778</c:v>
                </c:pt>
                <c:pt idx="13298">
                  <c:v>777</c:v>
                </c:pt>
                <c:pt idx="13299">
                  <c:v>778</c:v>
                </c:pt>
                <c:pt idx="13300">
                  <c:v>779</c:v>
                </c:pt>
                <c:pt idx="13301">
                  <c:v>778</c:v>
                </c:pt>
                <c:pt idx="13302">
                  <c:v>778</c:v>
                </c:pt>
                <c:pt idx="13303">
                  <c:v>778</c:v>
                </c:pt>
                <c:pt idx="13304">
                  <c:v>780</c:v>
                </c:pt>
                <c:pt idx="13305">
                  <c:v>781</c:v>
                </c:pt>
                <c:pt idx="13306">
                  <c:v>779</c:v>
                </c:pt>
                <c:pt idx="13307">
                  <c:v>778</c:v>
                </c:pt>
                <c:pt idx="13308">
                  <c:v>780</c:v>
                </c:pt>
                <c:pt idx="13309">
                  <c:v>780</c:v>
                </c:pt>
                <c:pt idx="13310">
                  <c:v>778</c:v>
                </c:pt>
                <c:pt idx="13311">
                  <c:v>777</c:v>
                </c:pt>
                <c:pt idx="13312">
                  <c:v>779</c:v>
                </c:pt>
                <c:pt idx="13313">
                  <c:v>780</c:v>
                </c:pt>
                <c:pt idx="13314">
                  <c:v>779</c:v>
                </c:pt>
                <c:pt idx="13315">
                  <c:v>779</c:v>
                </c:pt>
                <c:pt idx="13316">
                  <c:v>778</c:v>
                </c:pt>
                <c:pt idx="13317">
                  <c:v>778</c:v>
                </c:pt>
                <c:pt idx="13318">
                  <c:v>779</c:v>
                </c:pt>
                <c:pt idx="13319">
                  <c:v>777</c:v>
                </c:pt>
                <c:pt idx="13320">
                  <c:v>777</c:v>
                </c:pt>
                <c:pt idx="13321">
                  <c:v>778</c:v>
                </c:pt>
                <c:pt idx="13322">
                  <c:v>780</c:v>
                </c:pt>
                <c:pt idx="13323">
                  <c:v>779</c:v>
                </c:pt>
                <c:pt idx="13324">
                  <c:v>780</c:v>
                </c:pt>
                <c:pt idx="13325">
                  <c:v>776</c:v>
                </c:pt>
                <c:pt idx="13326">
                  <c:v>778</c:v>
                </c:pt>
                <c:pt idx="13327">
                  <c:v>782</c:v>
                </c:pt>
                <c:pt idx="13328">
                  <c:v>781</c:v>
                </c:pt>
                <c:pt idx="13329">
                  <c:v>777</c:v>
                </c:pt>
                <c:pt idx="13330">
                  <c:v>780</c:v>
                </c:pt>
                <c:pt idx="13331">
                  <c:v>778</c:v>
                </c:pt>
                <c:pt idx="13332">
                  <c:v>777</c:v>
                </c:pt>
                <c:pt idx="13333">
                  <c:v>775</c:v>
                </c:pt>
                <c:pt idx="13334">
                  <c:v>778</c:v>
                </c:pt>
                <c:pt idx="13335">
                  <c:v>776</c:v>
                </c:pt>
                <c:pt idx="13336">
                  <c:v>780</c:v>
                </c:pt>
                <c:pt idx="13337">
                  <c:v>778</c:v>
                </c:pt>
                <c:pt idx="13338">
                  <c:v>778</c:v>
                </c:pt>
                <c:pt idx="13339">
                  <c:v>779</c:v>
                </c:pt>
                <c:pt idx="13340">
                  <c:v>777</c:v>
                </c:pt>
                <c:pt idx="13341">
                  <c:v>777</c:v>
                </c:pt>
                <c:pt idx="13342">
                  <c:v>777</c:v>
                </c:pt>
                <c:pt idx="13343">
                  <c:v>778</c:v>
                </c:pt>
                <c:pt idx="13344">
                  <c:v>778</c:v>
                </c:pt>
                <c:pt idx="13345">
                  <c:v>777</c:v>
                </c:pt>
                <c:pt idx="13346">
                  <c:v>777</c:v>
                </c:pt>
                <c:pt idx="13347">
                  <c:v>779</c:v>
                </c:pt>
                <c:pt idx="13348">
                  <c:v>775</c:v>
                </c:pt>
                <c:pt idx="13349">
                  <c:v>777</c:v>
                </c:pt>
                <c:pt idx="13350">
                  <c:v>778</c:v>
                </c:pt>
                <c:pt idx="13351">
                  <c:v>779</c:v>
                </c:pt>
                <c:pt idx="13352">
                  <c:v>778</c:v>
                </c:pt>
                <c:pt idx="13353">
                  <c:v>780</c:v>
                </c:pt>
                <c:pt idx="13354">
                  <c:v>777</c:v>
                </c:pt>
                <c:pt idx="13355">
                  <c:v>777</c:v>
                </c:pt>
                <c:pt idx="13356">
                  <c:v>779</c:v>
                </c:pt>
                <c:pt idx="13357">
                  <c:v>779</c:v>
                </c:pt>
                <c:pt idx="13358">
                  <c:v>779</c:v>
                </c:pt>
                <c:pt idx="13359">
                  <c:v>779</c:v>
                </c:pt>
                <c:pt idx="13360">
                  <c:v>778</c:v>
                </c:pt>
                <c:pt idx="13361">
                  <c:v>778</c:v>
                </c:pt>
                <c:pt idx="13362">
                  <c:v>777</c:v>
                </c:pt>
                <c:pt idx="13363">
                  <c:v>779</c:v>
                </c:pt>
                <c:pt idx="13364">
                  <c:v>778</c:v>
                </c:pt>
                <c:pt idx="13365">
                  <c:v>777</c:v>
                </c:pt>
                <c:pt idx="13366">
                  <c:v>779</c:v>
                </c:pt>
                <c:pt idx="13367">
                  <c:v>779</c:v>
                </c:pt>
                <c:pt idx="13368">
                  <c:v>778</c:v>
                </c:pt>
                <c:pt idx="13369">
                  <c:v>777</c:v>
                </c:pt>
                <c:pt idx="13370">
                  <c:v>779</c:v>
                </c:pt>
                <c:pt idx="13371">
                  <c:v>777</c:v>
                </c:pt>
                <c:pt idx="13372">
                  <c:v>778</c:v>
                </c:pt>
                <c:pt idx="13373">
                  <c:v>779</c:v>
                </c:pt>
                <c:pt idx="13374">
                  <c:v>779</c:v>
                </c:pt>
                <c:pt idx="13375">
                  <c:v>779</c:v>
                </c:pt>
                <c:pt idx="13376">
                  <c:v>778</c:v>
                </c:pt>
                <c:pt idx="13377">
                  <c:v>779</c:v>
                </c:pt>
                <c:pt idx="13378">
                  <c:v>779</c:v>
                </c:pt>
                <c:pt idx="13379">
                  <c:v>779</c:v>
                </c:pt>
                <c:pt idx="13380">
                  <c:v>779</c:v>
                </c:pt>
                <c:pt idx="13381">
                  <c:v>777</c:v>
                </c:pt>
                <c:pt idx="13382">
                  <c:v>775</c:v>
                </c:pt>
                <c:pt idx="13383">
                  <c:v>780</c:v>
                </c:pt>
                <c:pt idx="13384">
                  <c:v>779</c:v>
                </c:pt>
                <c:pt idx="13385">
                  <c:v>778</c:v>
                </c:pt>
                <c:pt idx="13386">
                  <c:v>777</c:v>
                </c:pt>
                <c:pt idx="13387">
                  <c:v>778</c:v>
                </c:pt>
                <c:pt idx="13388">
                  <c:v>779</c:v>
                </c:pt>
                <c:pt idx="13389">
                  <c:v>779</c:v>
                </c:pt>
                <c:pt idx="13390">
                  <c:v>781</c:v>
                </c:pt>
                <c:pt idx="13391">
                  <c:v>777</c:v>
                </c:pt>
                <c:pt idx="13392">
                  <c:v>778</c:v>
                </c:pt>
                <c:pt idx="13393">
                  <c:v>779</c:v>
                </c:pt>
                <c:pt idx="13394">
                  <c:v>780</c:v>
                </c:pt>
                <c:pt idx="13395">
                  <c:v>779</c:v>
                </c:pt>
                <c:pt idx="13396">
                  <c:v>777</c:v>
                </c:pt>
                <c:pt idx="13397">
                  <c:v>778</c:v>
                </c:pt>
                <c:pt idx="13398">
                  <c:v>778</c:v>
                </c:pt>
                <c:pt idx="13399">
                  <c:v>779</c:v>
                </c:pt>
                <c:pt idx="13400">
                  <c:v>778</c:v>
                </c:pt>
                <c:pt idx="13401">
                  <c:v>778</c:v>
                </c:pt>
                <c:pt idx="13402">
                  <c:v>777</c:v>
                </c:pt>
                <c:pt idx="13403">
                  <c:v>780</c:v>
                </c:pt>
                <c:pt idx="13404">
                  <c:v>778</c:v>
                </c:pt>
                <c:pt idx="13405">
                  <c:v>778</c:v>
                </c:pt>
                <c:pt idx="13406">
                  <c:v>779</c:v>
                </c:pt>
                <c:pt idx="13407">
                  <c:v>778</c:v>
                </c:pt>
                <c:pt idx="13408">
                  <c:v>777</c:v>
                </c:pt>
                <c:pt idx="13409">
                  <c:v>777</c:v>
                </c:pt>
                <c:pt idx="13410">
                  <c:v>775</c:v>
                </c:pt>
                <c:pt idx="13411">
                  <c:v>775</c:v>
                </c:pt>
                <c:pt idx="13412">
                  <c:v>778</c:v>
                </c:pt>
                <c:pt idx="13413">
                  <c:v>777</c:v>
                </c:pt>
                <c:pt idx="13414">
                  <c:v>777</c:v>
                </c:pt>
                <c:pt idx="13415">
                  <c:v>779</c:v>
                </c:pt>
                <c:pt idx="13416">
                  <c:v>778</c:v>
                </c:pt>
                <c:pt idx="13417">
                  <c:v>779</c:v>
                </c:pt>
                <c:pt idx="13418">
                  <c:v>774</c:v>
                </c:pt>
                <c:pt idx="13419">
                  <c:v>780</c:v>
                </c:pt>
                <c:pt idx="13420">
                  <c:v>777</c:v>
                </c:pt>
                <c:pt idx="13421">
                  <c:v>781</c:v>
                </c:pt>
                <c:pt idx="13422">
                  <c:v>777</c:v>
                </c:pt>
                <c:pt idx="13423">
                  <c:v>779</c:v>
                </c:pt>
                <c:pt idx="13424">
                  <c:v>780</c:v>
                </c:pt>
                <c:pt idx="13425">
                  <c:v>780</c:v>
                </c:pt>
                <c:pt idx="13426">
                  <c:v>778</c:v>
                </c:pt>
                <c:pt idx="13427">
                  <c:v>778</c:v>
                </c:pt>
                <c:pt idx="13428">
                  <c:v>781</c:v>
                </c:pt>
                <c:pt idx="13429">
                  <c:v>777</c:v>
                </c:pt>
                <c:pt idx="13430">
                  <c:v>778</c:v>
                </c:pt>
                <c:pt idx="13431">
                  <c:v>778</c:v>
                </c:pt>
                <c:pt idx="13432">
                  <c:v>777</c:v>
                </c:pt>
                <c:pt idx="13433">
                  <c:v>777</c:v>
                </c:pt>
                <c:pt idx="13434">
                  <c:v>780</c:v>
                </c:pt>
                <c:pt idx="13435">
                  <c:v>778</c:v>
                </c:pt>
                <c:pt idx="13436">
                  <c:v>776</c:v>
                </c:pt>
                <c:pt idx="13437">
                  <c:v>776</c:v>
                </c:pt>
                <c:pt idx="13438">
                  <c:v>777</c:v>
                </c:pt>
                <c:pt idx="13439">
                  <c:v>778</c:v>
                </c:pt>
                <c:pt idx="13440">
                  <c:v>778</c:v>
                </c:pt>
                <c:pt idx="13441">
                  <c:v>775</c:v>
                </c:pt>
                <c:pt idx="13442">
                  <c:v>778</c:v>
                </c:pt>
                <c:pt idx="13443">
                  <c:v>777</c:v>
                </c:pt>
                <c:pt idx="13444">
                  <c:v>777</c:v>
                </c:pt>
                <c:pt idx="13445">
                  <c:v>777</c:v>
                </c:pt>
                <c:pt idx="13446">
                  <c:v>777</c:v>
                </c:pt>
                <c:pt idx="13447">
                  <c:v>778</c:v>
                </c:pt>
                <c:pt idx="13448">
                  <c:v>777</c:v>
                </c:pt>
                <c:pt idx="13449">
                  <c:v>775</c:v>
                </c:pt>
                <c:pt idx="13450">
                  <c:v>776</c:v>
                </c:pt>
                <c:pt idx="13451">
                  <c:v>777</c:v>
                </c:pt>
                <c:pt idx="13452">
                  <c:v>777</c:v>
                </c:pt>
                <c:pt idx="13453">
                  <c:v>776</c:v>
                </c:pt>
                <c:pt idx="13454">
                  <c:v>777</c:v>
                </c:pt>
                <c:pt idx="13455">
                  <c:v>777</c:v>
                </c:pt>
                <c:pt idx="13456">
                  <c:v>779</c:v>
                </c:pt>
                <c:pt idx="13457">
                  <c:v>776</c:v>
                </c:pt>
                <c:pt idx="13458">
                  <c:v>778</c:v>
                </c:pt>
                <c:pt idx="13459">
                  <c:v>778</c:v>
                </c:pt>
                <c:pt idx="13460">
                  <c:v>777</c:v>
                </c:pt>
                <c:pt idx="13461">
                  <c:v>777</c:v>
                </c:pt>
                <c:pt idx="13462">
                  <c:v>776</c:v>
                </c:pt>
                <c:pt idx="13463">
                  <c:v>779</c:v>
                </c:pt>
                <c:pt idx="13464">
                  <c:v>776</c:v>
                </c:pt>
                <c:pt idx="13465">
                  <c:v>777</c:v>
                </c:pt>
                <c:pt idx="13466">
                  <c:v>777</c:v>
                </c:pt>
                <c:pt idx="13467">
                  <c:v>777</c:v>
                </c:pt>
                <c:pt idx="13468">
                  <c:v>777</c:v>
                </c:pt>
                <c:pt idx="13469">
                  <c:v>778</c:v>
                </c:pt>
                <c:pt idx="13470">
                  <c:v>777</c:v>
                </c:pt>
                <c:pt idx="13471">
                  <c:v>779</c:v>
                </c:pt>
                <c:pt idx="13472">
                  <c:v>777</c:v>
                </c:pt>
                <c:pt idx="13473">
                  <c:v>779</c:v>
                </c:pt>
                <c:pt idx="13474">
                  <c:v>776</c:v>
                </c:pt>
                <c:pt idx="13475">
                  <c:v>777</c:v>
                </c:pt>
                <c:pt idx="13476">
                  <c:v>777</c:v>
                </c:pt>
                <c:pt idx="13477">
                  <c:v>777</c:v>
                </c:pt>
                <c:pt idx="13478">
                  <c:v>778</c:v>
                </c:pt>
                <c:pt idx="13479">
                  <c:v>775</c:v>
                </c:pt>
                <c:pt idx="13480">
                  <c:v>779</c:v>
                </c:pt>
                <c:pt idx="13481">
                  <c:v>775</c:v>
                </c:pt>
                <c:pt idx="13482">
                  <c:v>775</c:v>
                </c:pt>
                <c:pt idx="13483">
                  <c:v>776</c:v>
                </c:pt>
                <c:pt idx="13484">
                  <c:v>778</c:v>
                </c:pt>
                <c:pt idx="13485">
                  <c:v>779</c:v>
                </c:pt>
                <c:pt idx="13486">
                  <c:v>774</c:v>
                </c:pt>
                <c:pt idx="13487">
                  <c:v>779</c:v>
                </c:pt>
                <c:pt idx="13488">
                  <c:v>778</c:v>
                </c:pt>
                <c:pt idx="13489">
                  <c:v>778</c:v>
                </c:pt>
                <c:pt idx="13490">
                  <c:v>777</c:v>
                </c:pt>
                <c:pt idx="13491">
                  <c:v>777</c:v>
                </c:pt>
                <c:pt idx="13492">
                  <c:v>777</c:v>
                </c:pt>
                <c:pt idx="13493">
                  <c:v>775</c:v>
                </c:pt>
                <c:pt idx="13494">
                  <c:v>777</c:v>
                </c:pt>
                <c:pt idx="13495">
                  <c:v>776</c:v>
                </c:pt>
                <c:pt idx="13496">
                  <c:v>777</c:v>
                </c:pt>
                <c:pt idx="13497">
                  <c:v>778</c:v>
                </c:pt>
                <c:pt idx="13498">
                  <c:v>777</c:v>
                </c:pt>
                <c:pt idx="13499">
                  <c:v>778</c:v>
                </c:pt>
                <c:pt idx="13500">
                  <c:v>777</c:v>
                </c:pt>
                <c:pt idx="13501">
                  <c:v>777</c:v>
                </c:pt>
                <c:pt idx="13502">
                  <c:v>776</c:v>
                </c:pt>
                <c:pt idx="13503">
                  <c:v>779</c:v>
                </c:pt>
                <c:pt idx="13504">
                  <c:v>778</c:v>
                </c:pt>
                <c:pt idx="13505">
                  <c:v>776</c:v>
                </c:pt>
                <c:pt idx="13506">
                  <c:v>778</c:v>
                </c:pt>
                <c:pt idx="13507">
                  <c:v>775</c:v>
                </c:pt>
                <c:pt idx="13508">
                  <c:v>775</c:v>
                </c:pt>
                <c:pt idx="13509">
                  <c:v>776</c:v>
                </c:pt>
                <c:pt idx="13510">
                  <c:v>777</c:v>
                </c:pt>
                <c:pt idx="13511">
                  <c:v>777</c:v>
                </c:pt>
                <c:pt idx="13512">
                  <c:v>776</c:v>
                </c:pt>
                <c:pt idx="13513">
                  <c:v>776</c:v>
                </c:pt>
                <c:pt idx="13514">
                  <c:v>777</c:v>
                </c:pt>
                <c:pt idx="13515">
                  <c:v>777</c:v>
                </c:pt>
                <c:pt idx="13516">
                  <c:v>776</c:v>
                </c:pt>
                <c:pt idx="13517">
                  <c:v>777</c:v>
                </c:pt>
                <c:pt idx="13518">
                  <c:v>778</c:v>
                </c:pt>
                <c:pt idx="13519">
                  <c:v>775</c:v>
                </c:pt>
                <c:pt idx="13520">
                  <c:v>776</c:v>
                </c:pt>
                <c:pt idx="13521">
                  <c:v>776</c:v>
                </c:pt>
                <c:pt idx="13522">
                  <c:v>779</c:v>
                </c:pt>
                <c:pt idx="13523">
                  <c:v>777</c:v>
                </c:pt>
                <c:pt idx="13524">
                  <c:v>777</c:v>
                </c:pt>
                <c:pt idx="13525">
                  <c:v>777</c:v>
                </c:pt>
                <c:pt idx="13526">
                  <c:v>776</c:v>
                </c:pt>
                <c:pt idx="13527">
                  <c:v>777</c:v>
                </c:pt>
                <c:pt idx="13528">
                  <c:v>776</c:v>
                </c:pt>
                <c:pt idx="13529">
                  <c:v>777</c:v>
                </c:pt>
                <c:pt idx="13530">
                  <c:v>778</c:v>
                </c:pt>
                <c:pt idx="13531">
                  <c:v>778</c:v>
                </c:pt>
                <c:pt idx="13532">
                  <c:v>776</c:v>
                </c:pt>
                <c:pt idx="13533">
                  <c:v>780</c:v>
                </c:pt>
                <c:pt idx="13534">
                  <c:v>778</c:v>
                </c:pt>
                <c:pt idx="13535">
                  <c:v>775</c:v>
                </c:pt>
                <c:pt idx="13536">
                  <c:v>778</c:v>
                </c:pt>
                <c:pt idx="13537">
                  <c:v>777</c:v>
                </c:pt>
                <c:pt idx="13538">
                  <c:v>777</c:v>
                </c:pt>
                <c:pt idx="13539">
                  <c:v>776</c:v>
                </c:pt>
                <c:pt idx="13540">
                  <c:v>777</c:v>
                </c:pt>
                <c:pt idx="13541">
                  <c:v>777</c:v>
                </c:pt>
                <c:pt idx="13542">
                  <c:v>777</c:v>
                </c:pt>
                <c:pt idx="13543">
                  <c:v>777</c:v>
                </c:pt>
                <c:pt idx="13544">
                  <c:v>776</c:v>
                </c:pt>
                <c:pt idx="13545">
                  <c:v>780</c:v>
                </c:pt>
                <c:pt idx="13546">
                  <c:v>776</c:v>
                </c:pt>
                <c:pt idx="13547">
                  <c:v>779</c:v>
                </c:pt>
                <c:pt idx="13548">
                  <c:v>777</c:v>
                </c:pt>
                <c:pt idx="13549">
                  <c:v>779</c:v>
                </c:pt>
                <c:pt idx="13550">
                  <c:v>777</c:v>
                </c:pt>
                <c:pt idx="13551">
                  <c:v>777</c:v>
                </c:pt>
                <c:pt idx="13552">
                  <c:v>776</c:v>
                </c:pt>
                <c:pt idx="13553">
                  <c:v>777</c:v>
                </c:pt>
                <c:pt idx="13554">
                  <c:v>777</c:v>
                </c:pt>
                <c:pt idx="13555">
                  <c:v>778</c:v>
                </c:pt>
                <c:pt idx="13556">
                  <c:v>777</c:v>
                </c:pt>
                <c:pt idx="13557">
                  <c:v>774</c:v>
                </c:pt>
                <c:pt idx="13558">
                  <c:v>778</c:v>
                </c:pt>
                <c:pt idx="13559">
                  <c:v>778</c:v>
                </c:pt>
                <c:pt idx="13560">
                  <c:v>777</c:v>
                </c:pt>
                <c:pt idx="13561">
                  <c:v>775</c:v>
                </c:pt>
                <c:pt idx="13562">
                  <c:v>775</c:v>
                </c:pt>
                <c:pt idx="13563">
                  <c:v>779</c:v>
                </c:pt>
                <c:pt idx="13564">
                  <c:v>778</c:v>
                </c:pt>
                <c:pt idx="13565">
                  <c:v>775</c:v>
                </c:pt>
                <c:pt idx="13566">
                  <c:v>777</c:v>
                </c:pt>
                <c:pt idx="13567">
                  <c:v>778</c:v>
                </c:pt>
                <c:pt idx="13568">
                  <c:v>775</c:v>
                </c:pt>
                <c:pt idx="13569">
                  <c:v>778</c:v>
                </c:pt>
                <c:pt idx="13570">
                  <c:v>777</c:v>
                </c:pt>
                <c:pt idx="13571">
                  <c:v>777</c:v>
                </c:pt>
                <c:pt idx="13572">
                  <c:v>779</c:v>
                </c:pt>
                <c:pt idx="13573">
                  <c:v>777</c:v>
                </c:pt>
                <c:pt idx="13574">
                  <c:v>777</c:v>
                </c:pt>
                <c:pt idx="13575">
                  <c:v>777</c:v>
                </c:pt>
                <c:pt idx="13576">
                  <c:v>777</c:v>
                </c:pt>
                <c:pt idx="13577">
                  <c:v>779</c:v>
                </c:pt>
                <c:pt idx="13578">
                  <c:v>776</c:v>
                </c:pt>
                <c:pt idx="13579">
                  <c:v>777</c:v>
                </c:pt>
                <c:pt idx="13580">
                  <c:v>776</c:v>
                </c:pt>
                <c:pt idx="13581">
                  <c:v>777</c:v>
                </c:pt>
                <c:pt idx="13582">
                  <c:v>777</c:v>
                </c:pt>
                <c:pt idx="13583">
                  <c:v>777</c:v>
                </c:pt>
                <c:pt idx="13584">
                  <c:v>776</c:v>
                </c:pt>
                <c:pt idx="13585">
                  <c:v>777</c:v>
                </c:pt>
                <c:pt idx="13586">
                  <c:v>777</c:v>
                </c:pt>
                <c:pt idx="13587">
                  <c:v>777</c:v>
                </c:pt>
                <c:pt idx="13588">
                  <c:v>778</c:v>
                </c:pt>
                <c:pt idx="13589">
                  <c:v>775</c:v>
                </c:pt>
                <c:pt idx="13590">
                  <c:v>779</c:v>
                </c:pt>
                <c:pt idx="13591">
                  <c:v>778</c:v>
                </c:pt>
                <c:pt idx="13592">
                  <c:v>777</c:v>
                </c:pt>
                <c:pt idx="13593">
                  <c:v>777</c:v>
                </c:pt>
                <c:pt idx="13594">
                  <c:v>775</c:v>
                </c:pt>
                <c:pt idx="13595">
                  <c:v>777</c:v>
                </c:pt>
                <c:pt idx="13596">
                  <c:v>776</c:v>
                </c:pt>
                <c:pt idx="13597">
                  <c:v>778</c:v>
                </c:pt>
                <c:pt idx="13598">
                  <c:v>775</c:v>
                </c:pt>
                <c:pt idx="13599">
                  <c:v>779</c:v>
                </c:pt>
                <c:pt idx="13600">
                  <c:v>776</c:v>
                </c:pt>
                <c:pt idx="13601">
                  <c:v>777</c:v>
                </c:pt>
                <c:pt idx="13602">
                  <c:v>776</c:v>
                </c:pt>
                <c:pt idx="13603">
                  <c:v>777</c:v>
                </c:pt>
                <c:pt idx="13604">
                  <c:v>776</c:v>
                </c:pt>
                <c:pt idx="13605">
                  <c:v>777</c:v>
                </c:pt>
                <c:pt idx="13606">
                  <c:v>775</c:v>
                </c:pt>
                <c:pt idx="13607">
                  <c:v>776</c:v>
                </c:pt>
                <c:pt idx="13608">
                  <c:v>776</c:v>
                </c:pt>
                <c:pt idx="13609">
                  <c:v>776</c:v>
                </c:pt>
                <c:pt idx="13610">
                  <c:v>777</c:v>
                </c:pt>
                <c:pt idx="13611">
                  <c:v>777</c:v>
                </c:pt>
                <c:pt idx="13612">
                  <c:v>776</c:v>
                </c:pt>
                <c:pt idx="13613">
                  <c:v>777</c:v>
                </c:pt>
                <c:pt idx="13614">
                  <c:v>777</c:v>
                </c:pt>
                <c:pt idx="13615">
                  <c:v>775</c:v>
                </c:pt>
                <c:pt idx="13616">
                  <c:v>777</c:v>
                </c:pt>
                <c:pt idx="13617">
                  <c:v>777</c:v>
                </c:pt>
                <c:pt idx="13618">
                  <c:v>777</c:v>
                </c:pt>
                <c:pt idx="13619">
                  <c:v>777</c:v>
                </c:pt>
                <c:pt idx="13620">
                  <c:v>777</c:v>
                </c:pt>
                <c:pt idx="13621">
                  <c:v>777</c:v>
                </c:pt>
                <c:pt idx="13622">
                  <c:v>776</c:v>
                </c:pt>
                <c:pt idx="13623">
                  <c:v>777</c:v>
                </c:pt>
                <c:pt idx="13624">
                  <c:v>778</c:v>
                </c:pt>
                <c:pt idx="13625">
                  <c:v>776</c:v>
                </c:pt>
                <c:pt idx="13626">
                  <c:v>779</c:v>
                </c:pt>
                <c:pt idx="13627">
                  <c:v>777</c:v>
                </c:pt>
                <c:pt idx="13628">
                  <c:v>778</c:v>
                </c:pt>
                <c:pt idx="13629">
                  <c:v>776</c:v>
                </c:pt>
                <c:pt idx="13630">
                  <c:v>775</c:v>
                </c:pt>
                <c:pt idx="13631">
                  <c:v>774</c:v>
                </c:pt>
                <c:pt idx="13632">
                  <c:v>777</c:v>
                </c:pt>
                <c:pt idx="13633">
                  <c:v>777</c:v>
                </c:pt>
                <c:pt idx="13634">
                  <c:v>778</c:v>
                </c:pt>
                <c:pt idx="13635">
                  <c:v>777</c:v>
                </c:pt>
                <c:pt idx="13636">
                  <c:v>778</c:v>
                </c:pt>
                <c:pt idx="13637">
                  <c:v>778</c:v>
                </c:pt>
                <c:pt idx="13638">
                  <c:v>778</c:v>
                </c:pt>
                <c:pt idx="13639">
                  <c:v>778</c:v>
                </c:pt>
                <c:pt idx="13640">
                  <c:v>778</c:v>
                </c:pt>
                <c:pt idx="13641">
                  <c:v>777</c:v>
                </c:pt>
                <c:pt idx="13642">
                  <c:v>777</c:v>
                </c:pt>
                <c:pt idx="13643">
                  <c:v>778</c:v>
                </c:pt>
                <c:pt idx="13644">
                  <c:v>778</c:v>
                </c:pt>
                <c:pt idx="13645">
                  <c:v>775</c:v>
                </c:pt>
                <c:pt idx="13646">
                  <c:v>777</c:v>
                </c:pt>
                <c:pt idx="13647">
                  <c:v>778</c:v>
                </c:pt>
                <c:pt idx="13648">
                  <c:v>777</c:v>
                </c:pt>
                <c:pt idx="13649">
                  <c:v>778</c:v>
                </c:pt>
                <c:pt idx="13650">
                  <c:v>782</c:v>
                </c:pt>
                <c:pt idx="13651">
                  <c:v>777</c:v>
                </c:pt>
                <c:pt idx="13652">
                  <c:v>779</c:v>
                </c:pt>
                <c:pt idx="13653">
                  <c:v>777</c:v>
                </c:pt>
                <c:pt idx="13654">
                  <c:v>779</c:v>
                </c:pt>
                <c:pt idx="13655">
                  <c:v>777</c:v>
                </c:pt>
                <c:pt idx="13656">
                  <c:v>778</c:v>
                </c:pt>
                <c:pt idx="13657">
                  <c:v>778</c:v>
                </c:pt>
                <c:pt idx="13658">
                  <c:v>779</c:v>
                </c:pt>
                <c:pt idx="13659">
                  <c:v>777</c:v>
                </c:pt>
                <c:pt idx="13660">
                  <c:v>779</c:v>
                </c:pt>
                <c:pt idx="13661">
                  <c:v>778</c:v>
                </c:pt>
                <c:pt idx="13662">
                  <c:v>779</c:v>
                </c:pt>
                <c:pt idx="13663">
                  <c:v>777</c:v>
                </c:pt>
                <c:pt idx="13664">
                  <c:v>777</c:v>
                </c:pt>
                <c:pt idx="13665">
                  <c:v>777</c:v>
                </c:pt>
                <c:pt idx="13666">
                  <c:v>778</c:v>
                </c:pt>
                <c:pt idx="13667">
                  <c:v>778</c:v>
                </c:pt>
                <c:pt idx="13668">
                  <c:v>778</c:v>
                </c:pt>
                <c:pt idx="13669">
                  <c:v>777</c:v>
                </c:pt>
                <c:pt idx="13670">
                  <c:v>778</c:v>
                </c:pt>
                <c:pt idx="13671">
                  <c:v>779</c:v>
                </c:pt>
                <c:pt idx="13672">
                  <c:v>777</c:v>
                </c:pt>
                <c:pt idx="13673">
                  <c:v>777</c:v>
                </c:pt>
                <c:pt idx="13674">
                  <c:v>777</c:v>
                </c:pt>
                <c:pt idx="13675">
                  <c:v>775</c:v>
                </c:pt>
                <c:pt idx="13676">
                  <c:v>777</c:v>
                </c:pt>
                <c:pt idx="13677">
                  <c:v>777</c:v>
                </c:pt>
                <c:pt idx="13678">
                  <c:v>778</c:v>
                </c:pt>
                <c:pt idx="13679">
                  <c:v>774</c:v>
                </c:pt>
                <c:pt idx="13680">
                  <c:v>779</c:v>
                </c:pt>
                <c:pt idx="13681">
                  <c:v>777</c:v>
                </c:pt>
                <c:pt idx="13682">
                  <c:v>778</c:v>
                </c:pt>
                <c:pt idx="13683">
                  <c:v>777</c:v>
                </c:pt>
                <c:pt idx="13684">
                  <c:v>776</c:v>
                </c:pt>
                <c:pt idx="13685">
                  <c:v>777</c:v>
                </c:pt>
                <c:pt idx="13686">
                  <c:v>777</c:v>
                </c:pt>
                <c:pt idx="13687">
                  <c:v>775</c:v>
                </c:pt>
                <c:pt idx="13688">
                  <c:v>776</c:v>
                </c:pt>
                <c:pt idx="13689">
                  <c:v>779</c:v>
                </c:pt>
                <c:pt idx="13690">
                  <c:v>778</c:v>
                </c:pt>
                <c:pt idx="13691">
                  <c:v>776</c:v>
                </c:pt>
                <c:pt idx="13692">
                  <c:v>775</c:v>
                </c:pt>
                <c:pt idx="13693">
                  <c:v>775</c:v>
                </c:pt>
                <c:pt idx="13694">
                  <c:v>777</c:v>
                </c:pt>
                <c:pt idx="13695">
                  <c:v>778</c:v>
                </c:pt>
                <c:pt idx="13696">
                  <c:v>776</c:v>
                </c:pt>
                <c:pt idx="13697">
                  <c:v>775</c:v>
                </c:pt>
                <c:pt idx="13698">
                  <c:v>779</c:v>
                </c:pt>
                <c:pt idx="13699">
                  <c:v>779</c:v>
                </c:pt>
                <c:pt idx="13700">
                  <c:v>774</c:v>
                </c:pt>
                <c:pt idx="13701">
                  <c:v>777</c:v>
                </c:pt>
                <c:pt idx="13702">
                  <c:v>777</c:v>
                </c:pt>
                <c:pt idx="13703">
                  <c:v>774</c:v>
                </c:pt>
                <c:pt idx="13704">
                  <c:v>775</c:v>
                </c:pt>
                <c:pt idx="13705">
                  <c:v>777</c:v>
                </c:pt>
                <c:pt idx="13706">
                  <c:v>775</c:v>
                </c:pt>
                <c:pt idx="13707">
                  <c:v>777</c:v>
                </c:pt>
                <c:pt idx="13708">
                  <c:v>776</c:v>
                </c:pt>
                <c:pt idx="13709">
                  <c:v>776</c:v>
                </c:pt>
                <c:pt idx="13710">
                  <c:v>775</c:v>
                </c:pt>
                <c:pt idx="13711">
                  <c:v>777</c:v>
                </c:pt>
                <c:pt idx="13712">
                  <c:v>777</c:v>
                </c:pt>
                <c:pt idx="13713">
                  <c:v>777</c:v>
                </c:pt>
                <c:pt idx="13714">
                  <c:v>779</c:v>
                </c:pt>
                <c:pt idx="13715">
                  <c:v>777</c:v>
                </c:pt>
                <c:pt idx="13716">
                  <c:v>779</c:v>
                </c:pt>
                <c:pt idx="13717">
                  <c:v>776</c:v>
                </c:pt>
                <c:pt idx="13718">
                  <c:v>777</c:v>
                </c:pt>
                <c:pt idx="13719">
                  <c:v>776</c:v>
                </c:pt>
                <c:pt idx="13720">
                  <c:v>776</c:v>
                </c:pt>
                <c:pt idx="13721">
                  <c:v>775</c:v>
                </c:pt>
                <c:pt idx="13722">
                  <c:v>777</c:v>
                </c:pt>
                <c:pt idx="13723">
                  <c:v>778</c:v>
                </c:pt>
                <c:pt idx="13724">
                  <c:v>777</c:v>
                </c:pt>
                <c:pt idx="13725">
                  <c:v>776</c:v>
                </c:pt>
                <c:pt idx="13726">
                  <c:v>776</c:v>
                </c:pt>
                <c:pt idx="13727">
                  <c:v>777</c:v>
                </c:pt>
                <c:pt idx="13728">
                  <c:v>776</c:v>
                </c:pt>
                <c:pt idx="13729">
                  <c:v>777</c:v>
                </c:pt>
                <c:pt idx="13730">
                  <c:v>776</c:v>
                </c:pt>
                <c:pt idx="13731">
                  <c:v>779</c:v>
                </c:pt>
                <c:pt idx="13732">
                  <c:v>774</c:v>
                </c:pt>
                <c:pt idx="13733">
                  <c:v>776</c:v>
                </c:pt>
                <c:pt idx="13734">
                  <c:v>775</c:v>
                </c:pt>
                <c:pt idx="13735">
                  <c:v>776</c:v>
                </c:pt>
                <c:pt idx="13736">
                  <c:v>774</c:v>
                </c:pt>
                <c:pt idx="13737">
                  <c:v>776</c:v>
                </c:pt>
                <c:pt idx="13738">
                  <c:v>775</c:v>
                </c:pt>
                <c:pt idx="13739">
                  <c:v>777</c:v>
                </c:pt>
                <c:pt idx="13740">
                  <c:v>775</c:v>
                </c:pt>
                <c:pt idx="13741">
                  <c:v>776</c:v>
                </c:pt>
                <c:pt idx="13742">
                  <c:v>778</c:v>
                </c:pt>
                <c:pt idx="13743">
                  <c:v>775</c:v>
                </c:pt>
                <c:pt idx="13744">
                  <c:v>777</c:v>
                </c:pt>
                <c:pt idx="13745">
                  <c:v>777</c:v>
                </c:pt>
                <c:pt idx="13746">
                  <c:v>776</c:v>
                </c:pt>
                <c:pt idx="13747">
                  <c:v>779</c:v>
                </c:pt>
                <c:pt idx="13748">
                  <c:v>778</c:v>
                </c:pt>
                <c:pt idx="13749">
                  <c:v>775</c:v>
                </c:pt>
                <c:pt idx="13750">
                  <c:v>777</c:v>
                </c:pt>
                <c:pt idx="13751">
                  <c:v>778</c:v>
                </c:pt>
                <c:pt idx="13752">
                  <c:v>776</c:v>
                </c:pt>
                <c:pt idx="13753">
                  <c:v>774</c:v>
                </c:pt>
                <c:pt idx="13754">
                  <c:v>775</c:v>
                </c:pt>
                <c:pt idx="13755">
                  <c:v>776</c:v>
                </c:pt>
                <c:pt idx="13756">
                  <c:v>779</c:v>
                </c:pt>
                <c:pt idx="13757">
                  <c:v>776</c:v>
                </c:pt>
                <c:pt idx="13758">
                  <c:v>775</c:v>
                </c:pt>
                <c:pt idx="13759">
                  <c:v>776</c:v>
                </c:pt>
                <c:pt idx="13760">
                  <c:v>775</c:v>
                </c:pt>
                <c:pt idx="13761">
                  <c:v>774</c:v>
                </c:pt>
                <c:pt idx="13762">
                  <c:v>773</c:v>
                </c:pt>
                <c:pt idx="13763">
                  <c:v>775</c:v>
                </c:pt>
                <c:pt idx="13764">
                  <c:v>776</c:v>
                </c:pt>
                <c:pt idx="13765">
                  <c:v>776</c:v>
                </c:pt>
                <c:pt idx="13766">
                  <c:v>776</c:v>
                </c:pt>
                <c:pt idx="13767">
                  <c:v>777</c:v>
                </c:pt>
                <c:pt idx="13768">
                  <c:v>775</c:v>
                </c:pt>
                <c:pt idx="13769">
                  <c:v>775</c:v>
                </c:pt>
                <c:pt idx="13770">
                  <c:v>775</c:v>
                </c:pt>
                <c:pt idx="13771">
                  <c:v>776</c:v>
                </c:pt>
                <c:pt idx="13772">
                  <c:v>776</c:v>
                </c:pt>
                <c:pt idx="13773">
                  <c:v>775</c:v>
                </c:pt>
                <c:pt idx="13774">
                  <c:v>773</c:v>
                </c:pt>
                <c:pt idx="13775">
                  <c:v>776</c:v>
                </c:pt>
                <c:pt idx="13776">
                  <c:v>775</c:v>
                </c:pt>
                <c:pt idx="13777">
                  <c:v>776</c:v>
                </c:pt>
                <c:pt idx="13778">
                  <c:v>776</c:v>
                </c:pt>
                <c:pt idx="13779">
                  <c:v>776</c:v>
                </c:pt>
                <c:pt idx="13780">
                  <c:v>775</c:v>
                </c:pt>
                <c:pt idx="13781">
                  <c:v>777</c:v>
                </c:pt>
                <c:pt idx="13782">
                  <c:v>775</c:v>
                </c:pt>
                <c:pt idx="13783">
                  <c:v>775</c:v>
                </c:pt>
                <c:pt idx="13784">
                  <c:v>776</c:v>
                </c:pt>
                <c:pt idx="13785">
                  <c:v>773</c:v>
                </c:pt>
                <c:pt idx="13786">
                  <c:v>775</c:v>
                </c:pt>
                <c:pt idx="13787">
                  <c:v>776</c:v>
                </c:pt>
                <c:pt idx="13788">
                  <c:v>774</c:v>
                </c:pt>
                <c:pt idx="13789">
                  <c:v>775</c:v>
                </c:pt>
                <c:pt idx="13790">
                  <c:v>773</c:v>
                </c:pt>
                <c:pt idx="13791">
                  <c:v>775</c:v>
                </c:pt>
                <c:pt idx="13792">
                  <c:v>778</c:v>
                </c:pt>
                <c:pt idx="13793">
                  <c:v>771</c:v>
                </c:pt>
                <c:pt idx="13794">
                  <c:v>775</c:v>
                </c:pt>
                <c:pt idx="13795">
                  <c:v>774</c:v>
                </c:pt>
                <c:pt idx="13796">
                  <c:v>775</c:v>
                </c:pt>
                <c:pt idx="13797">
                  <c:v>773</c:v>
                </c:pt>
                <c:pt idx="13798">
                  <c:v>777</c:v>
                </c:pt>
                <c:pt idx="13799">
                  <c:v>773</c:v>
                </c:pt>
                <c:pt idx="13800">
                  <c:v>774</c:v>
                </c:pt>
                <c:pt idx="13801">
                  <c:v>772</c:v>
                </c:pt>
                <c:pt idx="13802">
                  <c:v>774</c:v>
                </c:pt>
                <c:pt idx="13803">
                  <c:v>775</c:v>
                </c:pt>
                <c:pt idx="13804">
                  <c:v>775</c:v>
                </c:pt>
                <c:pt idx="13805">
                  <c:v>776</c:v>
                </c:pt>
                <c:pt idx="13806">
                  <c:v>775</c:v>
                </c:pt>
                <c:pt idx="13807">
                  <c:v>774</c:v>
                </c:pt>
                <c:pt idx="13808">
                  <c:v>773</c:v>
                </c:pt>
                <c:pt idx="13809">
                  <c:v>774</c:v>
                </c:pt>
                <c:pt idx="13810">
                  <c:v>774</c:v>
                </c:pt>
                <c:pt idx="13811">
                  <c:v>771</c:v>
                </c:pt>
                <c:pt idx="13812">
                  <c:v>773</c:v>
                </c:pt>
                <c:pt idx="13813">
                  <c:v>775</c:v>
                </c:pt>
                <c:pt idx="13814">
                  <c:v>775</c:v>
                </c:pt>
                <c:pt idx="13815">
                  <c:v>773</c:v>
                </c:pt>
                <c:pt idx="13816">
                  <c:v>774</c:v>
                </c:pt>
                <c:pt idx="13817">
                  <c:v>773</c:v>
                </c:pt>
                <c:pt idx="13818">
                  <c:v>775</c:v>
                </c:pt>
                <c:pt idx="13819">
                  <c:v>773</c:v>
                </c:pt>
                <c:pt idx="13820">
                  <c:v>775</c:v>
                </c:pt>
                <c:pt idx="13821">
                  <c:v>773</c:v>
                </c:pt>
                <c:pt idx="13822">
                  <c:v>774</c:v>
                </c:pt>
                <c:pt idx="13823">
                  <c:v>778</c:v>
                </c:pt>
                <c:pt idx="13824">
                  <c:v>776</c:v>
                </c:pt>
                <c:pt idx="13825">
                  <c:v>773</c:v>
                </c:pt>
                <c:pt idx="13826">
                  <c:v>775</c:v>
                </c:pt>
                <c:pt idx="13827">
                  <c:v>773</c:v>
                </c:pt>
                <c:pt idx="13828">
                  <c:v>777</c:v>
                </c:pt>
                <c:pt idx="13829">
                  <c:v>779</c:v>
                </c:pt>
                <c:pt idx="13830">
                  <c:v>773</c:v>
                </c:pt>
                <c:pt idx="13831">
                  <c:v>773</c:v>
                </c:pt>
                <c:pt idx="13832">
                  <c:v>776</c:v>
                </c:pt>
                <c:pt idx="13833">
                  <c:v>775</c:v>
                </c:pt>
                <c:pt idx="13834">
                  <c:v>773</c:v>
                </c:pt>
                <c:pt idx="13835">
                  <c:v>771</c:v>
                </c:pt>
                <c:pt idx="13836">
                  <c:v>775</c:v>
                </c:pt>
                <c:pt idx="13837">
                  <c:v>774</c:v>
                </c:pt>
                <c:pt idx="13838">
                  <c:v>775</c:v>
                </c:pt>
                <c:pt idx="13839">
                  <c:v>771</c:v>
                </c:pt>
                <c:pt idx="13840">
                  <c:v>774</c:v>
                </c:pt>
                <c:pt idx="13841">
                  <c:v>775</c:v>
                </c:pt>
                <c:pt idx="13842">
                  <c:v>775</c:v>
                </c:pt>
                <c:pt idx="13843">
                  <c:v>774</c:v>
                </c:pt>
                <c:pt idx="13844">
                  <c:v>775</c:v>
                </c:pt>
                <c:pt idx="13845">
                  <c:v>776</c:v>
                </c:pt>
                <c:pt idx="13846">
                  <c:v>774</c:v>
                </c:pt>
                <c:pt idx="13847">
                  <c:v>774</c:v>
                </c:pt>
                <c:pt idx="13848">
                  <c:v>774</c:v>
                </c:pt>
                <c:pt idx="13849">
                  <c:v>776</c:v>
                </c:pt>
                <c:pt idx="13850">
                  <c:v>773</c:v>
                </c:pt>
                <c:pt idx="13851">
                  <c:v>775</c:v>
                </c:pt>
                <c:pt idx="13852">
                  <c:v>774</c:v>
                </c:pt>
                <c:pt idx="13853">
                  <c:v>774</c:v>
                </c:pt>
                <c:pt idx="13854">
                  <c:v>775</c:v>
                </c:pt>
                <c:pt idx="13855">
                  <c:v>773</c:v>
                </c:pt>
                <c:pt idx="13856">
                  <c:v>776</c:v>
                </c:pt>
                <c:pt idx="13857">
                  <c:v>774</c:v>
                </c:pt>
                <c:pt idx="13858">
                  <c:v>777</c:v>
                </c:pt>
                <c:pt idx="13859">
                  <c:v>774</c:v>
                </c:pt>
                <c:pt idx="13860">
                  <c:v>776</c:v>
                </c:pt>
                <c:pt idx="13861">
                  <c:v>774</c:v>
                </c:pt>
                <c:pt idx="13862">
                  <c:v>775</c:v>
                </c:pt>
                <c:pt idx="13863">
                  <c:v>772</c:v>
                </c:pt>
                <c:pt idx="13864">
                  <c:v>774</c:v>
                </c:pt>
                <c:pt idx="13865">
                  <c:v>774</c:v>
                </c:pt>
                <c:pt idx="13866">
                  <c:v>773</c:v>
                </c:pt>
                <c:pt idx="13867">
                  <c:v>773</c:v>
                </c:pt>
                <c:pt idx="13868">
                  <c:v>774</c:v>
                </c:pt>
                <c:pt idx="13869">
                  <c:v>773</c:v>
                </c:pt>
                <c:pt idx="13870">
                  <c:v>773</c:v>
                </c:pt>
                <c:pt idx="13871">
                  <c:v>775</c:v>
                </c:pt>
                <c:pt idx="13872">
                  <c:v>772</c:v>
                </c:pt>
                <c:pt idx="13873">
                  <c:v>774</c:v>
                </c:pt>
                <c:pt idx="13874">
                  <c:v>772</c:v>
                </c:pt>
                <c:pt idx="13875">
                  <c:v>774</c:v>
                </c:pt>
                <c:pt idx="13876">
                  <c:v>774</c:v>
                </c:pt>
                <c:pt idx="13877">
                  <c:v>775</c:v>
                </c:pt>
                <c:pt idx="13878">
                  <c:v>773</c:v>
                </c:pt>
                <c:pt idx="13879">
                  <c:v>772</c:v>
                </c:pt>
                <c:pt idx="13880">
                  <c:v>774</c:v>
                </c:pt>
                <c:pt idx="13881">
                  <c:v>775</c:v>
                </c:pt>
                <c:pt idx="13882">
                  <c:v>773</c:v>
                </c:pt>
                <c:pt idx="13883">
                  <c:v>771</c:v>
                </c:pt>
                <c:pt idx="13884">
                  <c:v>772</c:v>
                </c:pt>
                <c:pt idx="13885">
                  <c:v>775</c:v>
                </c:pt>
                <c:pt idx="13886">
                  <c:v>775</c:v>
                </c:pt>
                <c:pt idx="13887">
                  <c:v>773</c:v>
                </c:pt>
                <c:pt idx="13888">
                  <c:v>773</c:v>
                </c:pt>
                <c:pt idx="13889">
                  <c:v>773</c:v>
                </c:pt>
                <c:pt idx="13890">
                  <c:v>774</c:v>
                </c:pt>
                <c:pt idx="13891">
                  <c:v>773</c:v>
                </c:pt>
                <c:pt idx="13892">
                  <c:v>776</c:v>
                </c:pt>
                <c:pt idx="13893">
                  <c:v>778</c:v>
                </c:pt>
                <c:pt idx="13894">
                  <c:v>775</c:v>
                </c:pt>
                <c:pt idx="13895">
                  <c:v>772</c:v>
                </c:pt>
                <c:pt idx="13896">
                  <c:v>775</c:v>
                </c:pt>
                <c:pt idx="13897">
                  <c:v>777</c:v>
                </c:pt>
                <c:pt idx="13898">
                  <c:v>774</c:v>
                </c:pt>
                <c:pt idx="13899">
                  <c:v>774</c:v>
                </c:pt>
                <c:pt idx="13900">
                  <c:v>772</c:v>
                </c:pt>
                <c:pt idx="13901">
                  <c:v>774</c:v>
                </c:pt>
                <c:pt idx="13902">
                  <c:v>773</c:v>
                </c:pt>
                <c:pt idx="13903">
                  <c:v>773</c:v>
                </c:pt>
                <c:pt idx="13904">
                  <c:v>774</c:v>
                </c:pt>
                <c:pt idx="13905">
                  <c:v>774</c:v>
                </c:pt>
                <c:pt idx="13906">
                  <c:v>774</c:v>
                </c:pt>
                <c:pt idx="13907">
                  <c:v>774</c:v>
                </c:pt>
                <c:pt idx="13908">
                  <c:v>773</c:v>
                </c:pt>
                <c:pt idx="13909">
                  <c:v>776</c:v>
                </c:pt>
                <c:pt idx="13910">
                  <c:v>774</c:v>
                </c:pt>
                <c:pt idx="13911">
                  <c:v>774</c:v>
                </c:pt>
                <c:pt idx="13912">
                  <c:v>775</c:v>
                </c:pt>
                <c:pt idx="13913">
                  <c:v>773</c:v>
                </c:pt>
                <c:pt idx="13914">
                  <c:v>773</c:v>
                </c:pt>
                <c:pt idx="13915">
                  <c:v>773</c:v>
                </c:pt>
                <c:pt idx="13916">
                  <c:v>774</c:v>
                </c:pt>
                <c:pt idx="13917">
                  <c:v>775</c:v>
                </c:pt>
                <c:pt idx="13918">
                  <c:v>774</c:v>
                </c:pt>
                <c:pt idx="13919">
                  <c:v>772</c:v>
                </c:pt>
                <c:pt idx="13920">
                  <c:v>775</c:v>
                </c:pt>
                <c:pt idx="13921">
                  <c:v>775</c:v>
                </c:pt>
                <c:pt idx="13922">
                  <c:v>773</c:v>
                </c:pt>
                <c:pt idx="13923">
                  <c:v>775</c:v>
                </c:pt>
                <c:pt idx="13924">
                  <c:v>774</c:v>
                </c:pt>
                <c:pt idx="13925">
                  <c:v>775</c:v>
                </c:pt>
                <c:pt idx="13926">
                  <c:v>773</c:v>
                </c:pt>
                <c:pt idx="13927">
                  <c:v>775</c:v>
                </c:pt>
                <c:pt idx="13928">
                  <c:v>773</c:v>
                </c:pt>
                <c:pt idx="13929">
                  <c:v>773</c:v>
                </c:pt>
                <c:pt idx="13930">
                  <c:v>774</c:v>
                </c:pt>
                <c:pt idx="13931">
                  <c:v>773</c:v>
                </c:pt>
                <c:pt idx="13932">
                  <c:v>773</c:v>
                </c:pt>
                <c:pt idx="13933">
                  <c:v>773</c:v>
                </c:pt>
                <c:pt idx="13934">
                  <c:v>772</c:v>
                </c:pt>
                <c:pt idx="13935">
                  <c:v>773</c:v>
                </c:pt>
                <c:pt idx="13936">
                  <c:v>774</c:v>
                </c:pt>
                <c:pt idx="13937">
                  <c:v>773</c:v>
                </c:pt>
                <c:pt idx="13938">
                  <c:v>776</c:v>
                </c:pt>
                <c:pt idx="13939">
                  <c:v>773</c:v>
                </c:pt>
                <c:pt idx="13940">
                  <c:v>774</c:v>
                </c:pt>
                <c:pt idx="13941">
                  <c:v>772</c:v>
                </c:pt>
                <c:pt idx="13942">
                  <c:v>775</c:v>
                </c:pt>
                <c:pt idx="13943">
                  <c:v>775</c:v>
                </c:pt>
                <c:pt idx="13944">
                  <c:v>773</c:v>
                </c:pt>
                <c:pt idx="13945">
                  <c:v>776</c:v>
                </c:pt>
                <c:pt idx="13946">
                  <c:v>774</c:v>
                </c:pt>
                <c:pt idx="13947">
                  <c:v>773</c:v>
                </c:pt>
                <c:pt idx="13948">
                  <c:v>774</c:v>
                </c:pt>
                <c:pt idx="13949">
                  <c:v>773</c:v>
                </c:pt>
                <c:pt idx="13950">
                  <c:v>773</c:v>
                </c:pt>
                <c:pt idx="13951">
                  <c:v>774</c:v>
                </c:pt>
                <c:pt idx="13952">
                  <c:v>774</c:v>
                </c:pt>
                <c:pt idx="13953">
                  <c:v>773</c:v>
                </c:pt>
                <c:pt idx="13954">
                  <c:v>772</c:v>
                </c:pt>
                <c:pt idx="13955">
                  <c:v>774</c:v>
                </c:pt>
                <c:pt idx="13956">
                  <c:v>775</c:v>
                </c:pt>
                <c:pt idx="13957">
                  <c:v>775</c:v>
                </c:pt>
                <c:pt idx="13958">
                  <c:v>777</c:v>
                </c:pt>
                <c:pt idx="13959">
                  <c:v>775</c:v>
                </c:pt>
                <c:pt idx="13960">
                  <c:v>774</c:v>
                </c:pt>
                <c:pt idx="13961">
                  <c:v>776</c:v>
                </c:pt>
                <c:pt idx="13962">
                  <c:v>776</c:v>
                </c:pt>
                <c:pt idx="13963">
                  <c:v>774</c:v>
                </c:pt>
                <c:pt idx="13964">
                  <c:v>772</c:v>
                </c:pt>
                <c:pt idx="13965">
                  <c:v>773</c:v>
                </c:pt>
                <c:pt idx="13966">
                  <c:v>773</c:v>
                </c:pt>
                <c:pt idx="13967">
                  <c:v>775</c:v>
                </c:pt>
                <c:pt idx="13968">
                  <c:v>773</c:v>
                </c:pt>
                <c:pt idx="13969">
                  <c:v>773</c:v>
                </c:pt>
                <c:pt idx="13970">
                  <c:v>774</c:v>
                </c:pt>
                <c:pt idx="13971">
                  <c:v>775</c:v>
                </c:pt>
                <c:pt idx="13972">
                  <c:v>775</c:v>
                </c:pt>
                <c:pt idx="13973">
                  <c:v>774</c:v>
                </c:pt>
                <c:pt idx="13974">
                  <c:v>772</c:v>
                </c:pt>
                <c:pt idx="13975">
                  <c:v>773</c:v>
                </c:pt>
                <c:pt idx="13976">
                  <c:v>774</c:v>
                </c:pt>
                <c:pt idx="13977">
                  <c:v>772</c:v>
                </c:pt>
                <c:pt idx="13978">
                  <c:v>771</c:v>
                </c:pt>
                <c:pt idx="13979">
                  <c:v>774</c:v>
                </c:pt>
                <c:pt idx="13980">
                  <c:v>775</c:v>
                </c:pt>
                <c:pt idx="13981">
                  <c:v>774</c:v>
                </c:pt>
                <c:pt idx="13982">
                  <c:v>773</c:v>
                </c:pt>
                <c:pt idx="13983">
                  <c:v>773</c:v>
                </c:pt>
                <c:pt idx="13984">
                  <c:v>774</c:v>
                </c:pt>
                <c:pt idx="13985">
                  <c:v>773</c:v>
                </c:pt>
                <c:pt idx="13986">
                  <c:v>774</c:v>
                </c:pt>
                <c:pt idx="13987">
                  <c:v>775</c:v>
                </c:pt>
                <c:pt idx="13988">
                  <c:v>775</c:v>
                </c:pt>
                <c:pt idx="13989">
                  <c:v>775</c:v>
                </c:pt>
                <c:pt idx="13990">
                  <c:v>774</c:v>
                </c:pt>
                <c:pt idx="13991">
                  <c:v>775</c:v>
                </c:pt>
                <c:pt idx="13992">
                  <c:v>773</c:v>
                </c:pt>
                <c:pt idx="13993">
                  <c:v>773</c:v>
                </c:pt>
                <c:pt idx="13994">
                  <c:v>774</c:v>
                </c:pt>
                <c:pt idx="13995">
                  <c:v>773</c:v>
                </c:pt>
                <c:pt idx="13996">
                  <c:v>775</c:v>
                </c:pt>
                <c:pt idx="13997">
                  <c:v>774</c:v>
                </c:pt>
                <c:pt idx="13998">
                  <c:v>774</c:v>
                </c:pt>
                <c:pt idx="13999">
                  <c:v>773</c:v>
                </c:pt>
                <c:pt idx="14000">
                  <c:v>775</c:v>
                </c:pt>
                <c:pt idx="14001">
                  <c:v>773</c:v>
                </c:pt>
                <c:pt idx="14002">
                  <c:v>776</c:v>
                </c:pt>
                <c:pt idx="14003">
                  <c:v>773</c:v>
                </c:pt>
                <c:pt idx="14004">
                  <c:v>775</c:v>
                </c:pt>
                <c:pt idx="14005">
                  <c:v>773</c:v>
                </c:pt>
                <c:pt idx="14006">
                  <c:v>772</c:v>
                </c:pt>
                <c:pt idx="14007">
                  <c:v>773</c:v>
                </c:pt>
                <c:pt idx="14008">
                  <c:v>776</c:v>
                </c:pt>
                <c:pt idx="14009">
                  <c:v>775</c:v>
                </c:pt>
                <c:pt idx="14010">
                  <c:v>773</c:v>
                </c:pt>
                <c:pt idx="14011">
                  <c:v>773</c:v>
                </c:pt>
                <c:pt idx="14012">
                  <c:v>776</c:v>
                </c:pt>
                <c:pt idx="14013">
                  <c:v>774</c:v>
                </c:pt>
                <c:pt idx="14014">
                  <c:v>777</c:v>
                </c:pt>
                <c:pt idx="14015">
                  <c:v>774</c:v>
                </c:pt>
                <c:pt idx="14016">
                  <c:v>774</c:v>
                </c:pt>
                <c:pt idx="14017">
                  <c:v>772</c:v>
                </c:pt>
                <c:pt idx="14018">
                  <c:v>775</c:v>
                </c:pt>
                <c:pt idx="14019">
                  <c:v>774</c:v>
                </c:pt>
                <c:pt idx="14020">
                  <c:v>774</c:v>
                </c:pt>
                <c:pt idx="14021">
                  <c:v>772</c:v>
                </c:pt>
                <c:pt idx="14022">
                  <c:v>775</c:v>
                </c:pt>
                <c:pt idx="14023">
                  <c:v>778</c:v>
                </c:pt>
                <c:pt idx="14024">
                  <c:v>771</c:v>
                </c:pt>
                <c:pt idx="14025">
                  <c:v>774</c:v>
                </c:pt>
                <c:pt idx="14026">
                  <c:v>771</c:v>
                </c:pt>
                <c:pt idx="14027">
                  <c:v>774</c:v>
                </c:pt>
                <c:pt idx="14028">
                  <c:v>774</c:v>
                </c:pt>
                <c:pt idx="14029">
                  <c:v>775</c:v>
                </c:pt>
                <c:pt idx="14030">
                  <c:v>775</c:v>
                </c:pt>
                <c:pt idx="14031">
                  <c:v>772</c:v>
                </c:pt>
                <c:pt idx="14032">
                  <c:v>774</c:v>
                </c:pt>
                <c:pt idx="14033">
                  <c:v>773</c:v>
                </c:pt>
                <c:pt idx="14034">
                  <c:v>774</c:v>
                </c:pt>
                <c:pt idx="14035">
                  <c:v>774</c:v>
                </c:pt>
                <c:pt idx="14036">
                  <c:v>773</c:v>
                </c:pt>
                <c:pt idx="14037">
                  <c:v>775</c:v>
                </c:pt>
                <c:pt idx="14038">
                  <c:v>775</c:v>
                </c:pt>
                <c:pt idx="14039">
                  <c:v>775</c:v>
                </c:pt>
                <c:pt idx="14040">
                  <c:v>772</c:v>
                </c:pt>
                <c:pt idx="14041">
                  <c:v>774</c:v>
                </c:pt>
                <c:pt idx="14042">
                  <c:v>772</c:v>
                </c:pt>
                <c:pt idx="14043">
                  <c:v>777</c:v>
                </c:pt>
                <c:pt idx="14044">
                  <c:v>775</c:v>
                </c:pt>
                <c:pt idx="14045">
                  <c:v>774</c:v>
                </c:pt>
                <c:pt idx="14046">
                  <c:v>775</c:v>
                </c:pt>
                <c:pt idx="14047">
                  <c:v>775</c:v>
                </c:pt>
                <c:pt idx="14048">
                  <c:v>774</c:v>
                </c:pt>
                <c:pt idx="14049">
                  <c:v>775</c:v>
                </c:pt>
                <c:pt idx="14050">
                  <c:v>773</c:v>
                </c:pt>
                <c:pt idx="14051">
                  <c:v>772</c:v>
                </c:pt>
                <c:pt idx="14052">
                  <c:v>773</c:v>
                </c:pt>
                <c:pt idx="14053">
                  <c:v>774</c:v>
                </c:pt>
                <c:pt idx="14054">
                  <c:v>773</c:v>
                </c:pt>
                <c:pt idx="14055">
                  <c:v>775</c:v>
                </c:pt>
                <c:pt idx="14056">
                  <c:v>773</c:v>
                </c:pt>
                <c:pt idx="14057">
                  <c:v>775</c:v>
                </c:pt>
                <c:pt idx="14058">
                  <c:v>774</c:v>
                </c:pt>
                <c:pt idx="14059">
                  <c:v>773</c:v>
                </c:pt>
                <c:pt idx="14060">
                  <c:v>773</c:v>
                </c:pt>
                <c:pt idx="14061">
                  <c:v>771</c:v>
                </c:pt>
                <c:pt idx="14062">
                  <c:v>774</c:v>
                </c:pt>
                <c:pt idx="14063">
                  <c:v>771</c:v>
                </c:pt>
                <c:pt idx="14064">
                  <c:v>774</c:v>
                </c:pt>
                <c:pt idx="14065">
                  <c:v>773</c:v>
                </c:pt>
                <c:pt idx="14066">
                  <c:v>773</c:v>
                </c:pt>
                <c:pt idx="14067">
                  <c:v>773</c:v>
                </c:pt>
                <c:pt idx="14068">
                  <c:v>774</c:v>
                </c:pt>
                <c:pt idx="14069">
                  <c:v>772</c:v>
                </c:pt>
                <c:pt idx="14070">
                  <c:v>772</c:v>
                </c:pt>
                <c:pt idx="14071">
                  <c:v>773</c:v>
                </c:pt>
                <c:pt idx="14072">
                  <c:v>773</c:v>
                </c:pt>
                <c:pt idx="14073">
                  <c:v>775</c:v>
                </c:pt>
                <c:pt idx="14074">
                  <c:v>773</c:v>
                </c:pt>
                <c:pt idx="14075">
                  <c:v>770</c:v>
                </c:pt>
                <c:pt idx="14076">
                  <c:v>775</c:v>
                </c:pt>
                <c:pt idx="14077">
                  <c:v>774</c:v>
                </c:pt>
                <c:pt idx="14078">
                  <c:v>773</c:v>
                </c:pt>
                <c:pt idx="14079">
                  <c:v>773</c:v>
                </c:pt>
                <c:pt idx="14080">
                  <c:v>774</c:v>
                </c:pt>
                <c:pt idx="14081">
                  <c:v>774</c:v>
                </c:pt>
                <c:pt idx="14082">
                  <c:v>773</c:v>
                </c:pt>
                <c:pt idx="14083">
                  <c:v>773</c:v>
                </c:pt>
                <c:pt idx="14084">
                  <c:v>777</c:v>
                </c:pt>
                <c:pt idx="14085">
                  <c:v>772</c:v>
                </c:pt>
                <c:pt idx="14086">
                  <c:v>773</c:v>
                </c:pt>
                <c:pt idx="14087">
                  <c:v>774</c:v>
                </c:pt>
                <c:pt idx="14088">
                  <c:v>773</c:v>
                </c:pt>
                <c:pt idx="14089">
                  <c:v>776</c:v>
                </c:pt>
                <c:pt idx="14090">
                  <c:v>772</c:v>
                </c:pt>
                <c:pt idx="14091">
                  <c:v>773</c:v>
                </c:pt>
                <c:pt idx="14092">
                  <c:v>773</c:v>
                </c:pt>
                <c:pt idx="14093">
                  <c:v>775</c:v>
                </c:pt>
                <c:pt idx="14094">
                  <c:v>775</c:v>
                </c:pt>
                <c:pt idx="14095">
                  <c:v>774</c:v>
                </c:pt>
                <c:pt idx="14096">
                  <c:v>773</c:v>
                </c:pt>
                <c:pt idx="14097">
                  <c:v>774</c:v>
                </c:pt>
                <c:pt idx="14098">
                  <c:v>772</c:v>
                </c:pt>
                <c:pt idx="14099">
                  <c:v>774</c:v>
                </c:pt>
                <c:pt idx="14100">
                  <c:v>774</c:v>
                </c:pt>
                <c:pt idx="14101">
                  <c:v>774</c:v>
                </c:pt>
                <c:pt idx="14102">
                  <c:v>774</c:v>
                </c:pt>
                <c:pt idx="14103">
                  <c:v>775</c:v>
                </c:pt>
                <c:pt idx="14104">
                  <c:v>773</c:v>
                </c:pt>
                <c:pt idx="14105">
                  <c:v>774</c:v>
                </c:pt>
                <c:pt idx="14106">
                  <c:v>776</c:v>
                </c:pt>
                <c:pt idx="14107">
                  <c:v>775</c:v>
                </c:pt>
                <c:pt idx="14108">
                  <c:v>773</c:v>
                </c:pt>
                <c:pt idx="14109">
                  <c:v>775</c:v>
                </c:pt>
                <c:pt idx="14110">
                  <c:v>774</c:v>
                </c:pt>
                <c:pt idx="14111">
                  <c:v>774</c:v>
                </c:pt>
                <c:pt idx="14112">
                  <c:v>775</c:v>
                </c:pt>
                <c:pt idx="14113">
                  <c:v>773</c:v>
                </c:pt>
                <c:pt idx="14114">
                  <c:v>774</c:v>
                </c:pt>
                <c:pt idx="14115">
                  <c:v>773</c:v>
                </c:pt>
                <c:pt idx="14116">
                  <c:v>772</c:v>
                </c:pt>
                <c:pt idx="14117">
                  <c:v>772</c:v>
                </c:pt>
                <c:pt idx="14118">
                  <c:v>774</c:v>
                </c:pt>
                <c:pt idx="14119">
                  <c:v>774</c:v>
                </c:pt>
                <c:pt idx="14120">
                  <c:v>775</c:v>
                </c:pt>
                <c:pt idx="14121">
                  <c:v>772</c:v>
                </c:pt>
                <c:pt idx="14122">
                  <c:v>774</c:v>
                </c:pt>
                <c:pt idx="14123">
                  <c:v>774</c:v>
                </c:pt>
                <c:pt idx="14124">
                  <c:v>773</c:v>
                </c:pt>
                <c:pt idx="14125">
                  <c:v>776</c:v>
                </c:pt>
                <c:pt idx="14126">
                  <c:v>771</c:v>
                </c:pt>
                <c:pt idx="14127">
                  <c:v>771</c:v>
                </c:pt>
                <c:pt idx="14128">
                  <c:v>778</c:v>
                </c:pt>
                <c:pt idx="14129">
                  <c:v>771</c:v>
                </c:pt>
                <c:pt idx="14130">
                  <c:v>772</c:v>
                </c:pt>
                <c:pt idx="14131">
                  <c:v>771</c:v>
                </c:pt>
                <c:pt idx="14132">
                  <c:v>777</c:v>
                </c:pt>
                <c:pt idx="14133">
                  <c:v>774</c:v>
                </c:pt>
                <c:pt idx="14134">
                  <c:v>771</c:v>
                </c:pt>
                <c:pt idx="14135">
                  <c:v>774</c:v>
                </c:pt>
                <c:pt idx="14136">
                  <c:v>773</c:v>
                </c:pt>
                <c:pt idx="14137">
                  <c:v>774</c:v>
                </c:pt>
                <c:pt idx="14138">
                  <c:v>772</c:v>
                </c:pt>
                <c:pt idx="14139">
                  <c:v>774</c:v>
                </c:pt>
                <c:pt idx="14140">
                  <c:v>774</c:v>
                </c:pt>
                <c:pt idx="14141">
                  <c:v>773</c:v>
                </c:pt>
                <c:pt idx="14142">
                  <c:v>774</c:v>
                </c:pt>
                <c:pt idx="14143">
                  <c:v>775</c:v>
                </c:pt>
                <c:pt idx="14144">
                  <c:v>775</c:v>
                </c:pt>
                <c:pt idx="14145">
                  <c:v>774</c:v>
                </c:pt>
                <c:pt idx="14146">
                  <c:v>775</c:v>
                </c:pt>
                <c:pt idx="14147">
                  <c:v>776</c:v>
                </c:pt>
                <c:pt idx="14148">
                  <c:v>774</c:v>
                </c:pt>
                <c:pt idx="14149">
                  <c:v>775</c:v>
                </c:pt>
                <c:pt idx="14150">
                  <c:v>775</c:v>
                </c:pt>
                <c:pt idx="14151">
                  <c:v>773</c:v>
                </c:pt>
                <c:pt idx="14152">
                  <c:v>774</c:v>
                </c:pt>
                <c:pt idx="14153">
                  <c:v>774</c:v>
                </c:pt>
                <c:pt idx="14154">
                  <c:v>775</c:v>
                </c:pt>
                <c:pt idx="14155">
                  <c:v>774</c:v>
                </c:pt>
                <c:pt idx="14156">
                  <c:v>775</c:v>
                </c:pt>
                <c:pt idx="14157">
                  <c:v>774</c:v>
                </c:pt>
                <c:pt idx="14158">
                  <c:v>775</c:v>
                </c:pt>
                <c:pt idx="14159">
                  <c:v>773</c:v>
                </c:pt>
                <c:pt idx="14160">
                  <c:v>774</c:v>
                </c:pt>
                <c:pt idx="14161">
                  <c:v>773</c:v>
                </c:pt>
                <c:pt idx="14162">
                  <c:v>774</c:v>
                </c:pt>
                <c:pt idx="14163">
                  <c:v>774</c:v>
                </c:pt>
                <c:pt idx="14164">
                  <c:v>774</c:v>
                </c:pt>
                <c:pt idx="14165">
                  <c:v>774</c:v>
                </c:pt>
                <c:pt idx="14166">
                  <c:v>773</c:v>
                </c:pt>
                <c:pt idx="14167">
                  <c:v>774</c:v>
                </c:pt>
                <c:pt idx="14168">
                  <c:v>774</c:v>
                </c:pt>
                <c:pt idx="14169">
                  <c:v>775</c:v>
                </c:pt>
                <c:pt idx="14170">
                  <c:v>773</c:v>
                </c:pt>
                <c:pt idx="14171">
                  <c:v>774</c:v>
                </c:pt>
                <c:pt idx="14172">
                  <c:v>775</c:v>
                </c:pt>
                <c:pt idx="14173">
                  <c:v>771</c:v>
                </c:pt>
                <c:pt idx="14174">
                  <c:v>775</c:v>
                </c:pt>
                <c:pt idx="14175">
                  <c:v>774</c:v>
                </c:pt>
                <c:pt idx="14176">
                  <c:v>771</c:v>
                </c:pt>
                <c:pt idx="14177">
                  <c:v>775</c:v>
                </c:pt>
                <c:pt idx="14178">
                  <c:v>772</c:v>
                </c:pt>
                <c:pt idx="14179">
                  <c:v>773</c:v>
                </c:pt>
                <c:pt idx="14180">
                  <c:v>775</c:v>
                </c:pt>
                <c:pt idx="14181">
                  <c:v>773</c:v>
                </c:pt>
                <c:pt idx="14182">
                  <c:v>773</c:v>
                </c:pt>
                <c:pt idx="14183">
                  <c:v>773</c:v>
                </c:pt>
                <c:pt idx="14184">
                  <c:v>773</c:v>
                </c:pt>
                <c:pt idx="14185">
                  <c:v>772</c:v>
                </c:pt>
                <c:pt idx="14186">
                  <c:v>774</c:v>
                </c:pt>
                <c:pt idx="14187">
                  <c:v>774</c:v>
                </c:pt>
                <c:pt idx="14188">
                  <c:v>775</c:v>
                </c:pt>
                <c:pt idx="14189">
                  <c:v>769</c:v>
                </c:pt>
                <c:pt idx="14190">
                  <c:v>774</c:v>
                </c:pt>
                <c:pt idx="14191">
                  <c:v>775</c:v>
                </c:pt>
                <c:pt idx="14192">
                  <c:v>774</c:v>
                </c:pt>
                <c:pt idx="14193">
                  <c:v>775</c:v>
                </c:pt>
                <c:pt idx="14194">
                  <c:v>773</c:v>
                </c:pt>
                <c:pt idx="14195">
                  <c:v>772</c:v>
                </c:pt>
                <c:pt idx="14196">
                  <c:v>774</c:v>
                </c:pt>
                <c:pt idx="14197">
                  <c:v>774</c:v>
                </c:pt>
                <c:pt idx="14198">
                  <c:v>770</c:v>
                </c:pt>
                <c:pt idx="14199">
                  <c:v>775</c:v>
                </c:pt>
                <c:pt idx="14200">
                  <c:v>774</c:v>
                </c:pt>
                <c:pt idx="14201">
                  <c:v>773</c:v>
                </c:pt>
                <c:pt idx="14202">
                  <c:v>773</c:v>
                </c:pt>
                <c:pt idx="14203">
                  <c:v>772</c:v>
                </c:pt>
                <c:pt idx="14204">
                  <c:v>773</c:v>
                </c:pt>
                <c:pt idx="14205">
                  <c:v>774</c:v>
                </c:pt>
                <c:pt idx="14206">
                  <c:v>775</c:v>
                </c:pt>
                <c:pt idx="14207">
                  <c:v>774</c:v>
                </c:pt>
                <c:pt idx="14208">
                  <c:v>773</c:v>
                </c:pt>
                <c:pt idx="14209">
                  <c:v>775</c:v>
                </c:pt>
                <c:pt idx="14210">
                  <c:v>774</c:v>
                </c:pt>
                <c:pt idx="14211">
                  <c:v>776</c:v>
                </c:pt>
                <c:pt idx="14212">
                  <c:v>773</c:v>
                </c:pt>
                <c:pt idx="14213">
                  <c:v>773</c:v>
                </c:pt>
                <c:pt idx="14214">
                  <c:v>773</c:v>
                </c:pt>
                <c:pt idx="14215">
                  <c:v>773</c:v>
                </c:pt>
                <c:pt idx="14216">
                  <c:v>773</c:v>
                </c:pt>
                <c:pt idx="14217">
                  <c:v>774</c:v>
                </c:pt>
                <c:pt idx="14218">
                  <c:v>774</c:v>
                </c:pt>
                <c:pt idx="14219">
                  <c:v>771</c:v>
                </c:pt>
                <c:pt idx="14220">
                  <c:v>772</c:v>
                </c:pt>
                <c:pt idx="14221">
                  <c:v>774</c:v>
                </c:pt>
                <c:pt idx="14222">
                  <c:v>770</c:v>
                </c:pt>
                <c:pt idx="14223">
                  <c:v>774</c:v>
                </c:pt>
                <c:pt idx="14224">
                  <c:v>773</c:v>
                </c:pt>
                <c:pt idx="14225">
                  <c:v>774</c:v>
                </c:pt>
                <c:pt idx="14226">
                  <c:v>774</c:v>
                </c:pt>
                <c:pt idx="14227">
                  <c:v>773</c:v>
                </c:pt>
                <c:pt idx="14228">
                  <c:v>773</c:v>
                </c:pt>
                <c:pt idx="14229">
                  <c:v>776</c:v>
                </c:pt>
                <c:pt idx="14230">
                  <c:v>774</c:v>
                </c:pt>
                <c:pt idx="14231">
                  <c:v>774</c:v>
                </c:pt>
                <c:pt idx="14232">
                  <c:v>773</c:v>
                </c:pt>
                <c:pt idx="14233">
                  <c:v>773</c:v>
                </c:pt>
                <c:pt idx="14234">
                  <c:v>774</c:v>
                </c:pt>
                <c:pt idx="14235">
                  <c:v>776</c:v>
                </c:pt>
                <c:pt idx="14236">
                  <c:v>773</c:v>
                </c:pt>
                <c:pt idx="14237">
                  <c:v>774</c:v>
                </c:pt>
                <c:pt idx="14238">
                  <c:v>773</c:v>
                </c:pt>
                <c:pt idx="14239">
                  <c:v>771</c:v>
                </c:pt>
                <c:pt idx="14240">
                  <c:v>773</c:v>
                </c:pt>
                <c:pt idx="14241">
                  <c:v>774</c:v>
                </c:pt>
                <c:pt idx="14242">
                  <c:v>772</c:v>
                </c:pt>
                <c:pt idx="14243">
                  <c:v>773</c:v>
                </c:pt>
                <c:pt idx="14244">
                  <c:v>773</c:v>
                </c:pt>
                <c:pt idx="14245">
                  <c:v>773</c:v>
                </c:pt>
                <c:pt idx="14246">
                  <c:v>773</c:v>
                </c:pt>
                <c:pt idx="14247">
                  <c:v>775</c:v>
                </c:pt>
                <c:pt idx="14248">
                  <c:v>775</c:v>
                </c:pt>
                <c:pt idx="14249">
                  <c:v>774</c:v>
                </c:pt>
                <c:pt idx="14250">
                  <c:v>771</c:v>
                </c:pt>
                <c:pt idx="14251">
                  <c:v>775</c:v>
                </c:pt>
                <c:pt idx="14252">
                  <c:v>773</c:v>
                </c:pt>
                <c:pt idx="14253">
                  <c:v>772</c:v>
                </c:pt>
                <c:pt idx="14254">
                  <c:v>772</c:v>
                </c:pt>
                <c:pt idx="14255">
                  <c:v>775</c:v>
                </c:pt>
                <c:pt idx="14256">
                  <c:v>775</c:v>
                </c:pt>
                <c:pt idx="14257">
                  <c:v>774</c:v>
                </c:pt>
                <c:pt idx="14258">
                  <c:v>772</c:v>
                </c:pt>
                <c:pt idx="14259">
                  <c:v>774</c:v>
                </c:pt>
                <c:pt idx="14260">
                  <c:v>771</c:v>
                </c:pt>
                <c:pt idx="14261">
                  <c:v>773</c:v>
                </c:pt>
                <c:pt idx="14262">
                  <c:v>771</c:v>
                </c:pt>
                <c:pt idx="14263">
                  <c:v>775</c:v>
                </c:pt>
                <c:pt idx="14264">
                  <c:v>771</c:v>
                </c:pt>
                <c:pt idx="14265">
                  <c:v>773</c:v>
                </c:pt>
                <c:pt idx="14266">
                  <c:v>769</c:v>
                </c:pt>
                <c:pt idx="14267">
                  <c:v>771</c:v>
                </c:pt>
                <c:pt idx="14268">
                  <c:v>775</c:v>
                </c:pt>
                <c:pt idx="14269">
                  <c:v>773</c:v>
                </c:pt>
                <c:pt idx="14270">
                  <c:v>774</c:v>
                </c:pt>
                <c:pt idx="14271">
                  <c:v>773</c:v>
                </c:pt>
                <c:pt idx="14272">
                  <c:v>772</c:v>
                </c:pt>
                <c:pt idx="14273">
                  <c:v>774</c:v>
                </c:pt>
                <c:pt idx="14274">
                  <c:v>775</c:v>
                </c:pt>
                <c:pt idx="14275">
                  <c:v>772</c:v>
                </c:pt>
                <c:pt idx="14276">
                  <c:v>769</c:v>
                </c:pt>
                <c:pt idx="14277">
                  <c:v>774</c:v>
                </c:pt>
                <c:pt idx="14278">
                  <c:v>772</c:v>
                </c:pt>
                <c:pt idx="14279">
                  <c:v>775</c:v>
                </c:pt>
                <c:pt idx="14280">
                  <c:v>771</c:v>
                </c:pt>
                <c:pt idx="14281">
                  <c:v>771</c:v>
                </c:pt>
                <c:pt idx="14282">
                  <c:v>776</c:v>
                </c:pt>
                <c:pt idx="14283">
                  <c:v>771</c:v>
                </c:pt>
                <c:pt idx="14284">
                  <c:v>772</c:v>
                </c:pt>
                <c:pt idx="14285">
                  <c:v>772</c:v>
                </c:pt>
                <c:pt idx="14286">
                  <c:v>772</c:v>
                </c:pt>
                <c:pt idx="14287">
                  <c:v>771</c:v>
                </c:pt>
                <c:pt idx="14288">
                  <c:v>774</c:v>
                </c:pt>
                <c:pt idx="14289">
                  <c:v>773</c:v>
                </c:pt>
                <c:pt idx="14290">
                  <c:v>773</c:v>
                </c:pt>
                <c:pt idx="14291">
                  <c:v>773</c:v>
                </c:pt>
                <c:pt idx="14292">
                  <c:v>773</c:v>
                </c:pt>
                <c:pt idx="14293">
                  <c:v>774</c:v>
                </c:pt>
                <c:pt idx="14294">
                  <c:v>771</c:v>
                </c:pt>
                <c:pt idx="14295">
                  <c:v>771</c:v>
                </c:pt>
                <c:pt idx="14296">
                  <c:v>772</c:v>
                </c:pt>
                <c:pt idx="14297">
                  <c:v>775</c:v>
                </c:pt>
                <c:pt idx="14298">
                  <c:v>772</c:v>
                </c:pt>
                <c:pt idx="14299">
                  <c:v>772</c:v>
                </c:pt>
                <c:pt idx="14300">
                  <c:v>772</c:v>
                </c:pt>
                <c:pt idx="14301">
                  <c:v>772</c:v>
                </c:pt>
                <c:pt idx="14302">
                  <c:v>772</c:v>
                </c:pt>
                <c:pt idx="14303">
                  <c:v>771</c:v>
                </c:pt>
                <c:pt idx="14304">
                  <c:v>772</c:v>
                </c:pt>
                <c:pt idx="14305">
                  <c:v>775</c:v>
                </c:pt>
                <c:pt idx="14306">
                  <c:v>772</c:v>
                </c:pt>
                <c:pt idx="14307">
                  <c:v>771</c:v>
                </c:pt>
                <c:pt idx="14308">
                  <c:v>771</c:v>
                </c:pt>
                <c:pt idx="14309">
                  <c:v>773</c:v>
                </c:pt>
                <c:pt idx="14310">
                  <c:v>772</c:v>
                </c:pt>
                <c:pt idx="14311">
                  <c:v>775</c:v>
                </c:pt>
                <c:pt idx="14312">
                  <c:v>772</c:v>
                </c:pt>
                <c:pt idx="14313">
                  <c:v>772</c:v>
                </c:pt>
                <c:pt idx="14314">
                  <c:v>772</c:v>
                </c:pt>
                <c:pt idx="14315">
                  <c:v>771</c:v>
                </c:pt>
                <c:pt idx="14316">
                  <c:v>771</c:v>
                </c:pt>
                <c:pt idx="14317">
                  <c:v>772</c:v>
                </c:pt>
                <c:pt idx="14318">
                  <c:v>772</c:v>
                </c:pt>
                <c:pt idx="14319">
                  <c:v>770</c:v>
                </c:pt>
                <c:pt idx="14320">
                  <c:v>773</c:v>
                </c:pt>
                <c:pt idx="14321">
                  <c:v>772</c:v>
                </c:pt>
                <c:pt idx="14322">
                  <c:v>774</c:v>
                </c:pt>
                <c:pt idx="14323">
                  <c:v>771</c:v>
                </c:pt>
                <c:pt idx="14324">
                  <c:v>772</c:v>
                </c:pt>
                <c:pt idx="14325">
                  <c:v>770</c:v>
                </c:pt>
                <c:pt idx="14326">
                  <c:v>773</c:v>
                </c:pt>
                <c:pt idx="14327">
                  <c:v>770</c:v>
                </c:pt>
                <c:pt idx="14328">
                  <c:v>770</c:v>
                </c:pt>
                <c:pt idx="14329">
                  <c:v>771</c:v>
                </c:pt>
                <c:pt idx="14330">
                  <c:v>772</c:v>
                </c:pt>
                <c:pt idx="14331">
                  <c:v>771</c:v>
                </c:pt>
                <c:pt idx="14332">
                  <c:v>770</c:v>
                </c:pt>
                <c:pt idx="14333">
                  <c:v>771</c:v>
                </c:pt>
                <c:pt idx="14334">
                  <c:v>772</c:v>
                </c:pt>
                <c:pt idx="14335">
                  <c:v>775</c:v>
                </c:pt>
                <c:pt idx="14336">
                  <c:v>773</c:v>
                </c:pt>
                <c:pt idx="14337">
                  <c:v>772</c:v>
                </c:pt>
                <c:pt idx="14338">
                  <c:v>772</c:v>
                </c:pt>
                <c:pt idx="14339">
                  <c:v>772</c:v>
                </c:pt>
                <c:pt idx="14340">
                  <c:v>771</c:v>
                </c:pt>
                <c:pt idx="14341">
                  <c:v>773</c:v>
                </c:pt>
                <c:pt idx="14342">
                  <c:v>771</c:v>
                </c:pt>
                <c:pt idx="14343">
                  <c:v>771</c:v>
                </c:pt>
                <c:pt idx="14344">
                  <c:v>772</c:v>
                </c:pt>
                <c:pt idx="14345">
                  <c:v>770</c:v>
                </c:pt>
                <c:pt idx="14346">
                  <c:v>773</c:v>
                </c:pt>
                <c:pt idx="14347">
                  <c:v>772</c:v>
                </c:pt>
                <c:pt idx="14348">
                  <c:v>772</c:v>
                </c:pt>
                <c:pt idx="14349">
                  <c:v>771</c:v>
                </c:pt>
                <c:pt idx="14350">
                  <c:v>772</c:v>
                </c:pt>
                <c:pt idx="14351">
                  <c:v>772</c:v>
                </c:pt>
                <c:pt idx="14352">
                  <c:v>772</c:v>
                </c:pt>
                <c:pt idx="14353">
                  <c:v>772</c:v>
                </c:pt>
                <c:pt idx="14354">
                  <c:v>771</c:v>
                </c:pt>
                <c:pt idx="14355">
                  <c:v>772</c:v>
                </c:pt>
                <c:pt idx="14356">
                  <c:v>772</c:v>
                </c:pt>
                <c:pt idx="14357">
                  <c:v>775</c:v>
                </c:pt>
                <c:pt idx="14358">
                  <c:v>772</c:v>
                </c:pt>
                <c:pt idx="14359">
                  <c:v>772</c:v>
                </c:pt>
                <c:pt idx="14360">
                  <c:v>772</c:v>
                </c:pt>
                <c:pt idx="14361">
                  <c:v>771</c:v>
                </c:pt>
                <c:pt idx="14362">
                  <c:v>772</c:v>
                </c:pt>
                <c:pt idx="14363">
                  <c:v>772</c:v>
                </c:pt>
                <c:pt idx="14364">
                  <c:v>771</c:v>
                </c:pt>
                <c:pt idx="14365">
                  <c:v>771</c:v>
                </c:pt>
                <c:pt idx="14366">
                  <c:v>772</c:v>
                </c:pt>
                <c:pt idx="14367">
                  <c:v>771</c:v>
                </c:pt>
                <c:pt idx="14368">
                  <c:v>770</c:v>
                </c:pt>
                <c:pt idx="14369">
                  <c:v>770</c:v>
                </c:pt>
                <c:pt idx="14370">
                  <c:v>774</c:v>
                </c:pt>
                <c:pt idx="14371">
                  <c:v>772</c:v>
                </c:pt>
                <c:pt idx="14372">
                  <c:v>772</c:v>
                </c:pt>
                <c:pt idx="14373">
                  <c:v>772</c:v>
                </c:pt>
                <c:pt idx="14374">
                  <c:v>770</c:v>
                </c:pt>
                <c:pt idx="14375">
                  <c:v>774</c:v>
                </c:pt>
                <c:pt idx="14376">
                  <c:v>773</c:v>
                </c:pt>
                <c:pt idx="14377">
                  <c:v>771</c:v>
                </c:pt>
                <c:pt idx="14378">
                  <c:v>772</c:v>
                </c:pt>
                <c:pt idx="14379">
                  <c:v>772</c:v>
                </c:pt>
                <c:pt idx="14380">
                  <c:v>771</c:v>
                </c:pt>
                <c:pt idx="14381">
                  <c:v>772</c:v>
                </c:pt>
                <c:pt idx="14382">
                  <c:v>775</c:v>
                </c:pt>
                <c:pt idx="14383">
                  <c:v>773</c:v>
                </c:pt>
                <c:pt idx="14384">
                  <c:v>772</c:v>
                </c:pt>
                <c:pt idx="14385">
                  <c:v>770</c:v>
                </c:pt>
                <c:pt idx="14386">
                  <c:v>773</c:v>
                </c:pt>
                <c:pt idx="14387">
                  <c:v>772</c:v>
                </c:pt>
                <c:pt idx="14388">
                  <c:v>774</c:v>
                </c:pt>
                <c:pt idx="14389">
                  <c:v>772</c:v>
                </c:pt>
                <c:pt idx="14390">
                  <c:v>773</c:v>
                </c:pt>
                <c:pt idx="14391">
                  <c:v>772</c:v>
                </c:pt>
                <c:pt idx="14392">
                  <c:v>773</c:v>
                </c:pt>
                <c:pt idx="14393">
                  <c:v>771</c:v>
                </c:pt>
                <c:pt idx="14394">
                  <c:v>774</c:v>
                </c:pt>
                <c:pt idx="14395">
                  <c:v>771</c:v>
                </c:pt>
                <c:pt idx="14396">
                  <c:v>772</c:v>
                </c:pt>
                <c:pt idx="14397">
                  <c:v>773</c:v>
                </c:pt>
                <c:pt idx="14398">
                  <c:v>772</c:v>
                </c:pt>
                <c:pt idx="14399">
                  <c:v>773</c:v>
                </c:pt>
                <c:pt idx="14400">
                  <c:v>775</c:v>
                </c:pt>
                <c:pt idx="14401">
                  <c:v>774</c:v>
                </c:pt>
                <c:pt idx="14402">
                  <c:v>774</c:v>
                </c:pt>
                <c:pt idx="14403">
                  <c:v>771</c:v>
                </c:pt>
                <c:pt idx="14404">
                  <c:v>773</c:v>
                </c:pt>
                <c:pt idx="14405">
                  <c:v>770</c:v>
                </c:pt>
                <c:pt idx="14406">
                  <c:v>772</c:v>
                </c:pt>
                <c:pt idx="14407">
                  <c:v>771</c:v>
                </c:pt>
                <c:pt idx="14408">
                  <c:v>771</c:v>
                </c:pt>
                <c:pt idx="14409">
                  <c:v>770</c:v>
                </c:pt>
                <c:pt idx="14410">
                  <c:v>770</c:v>
                </c:pt>
                <c:pt idx="14411">
                  <c:v>771</c:v>
                </c:pt>
                <c:pt idx="14412">
                  <c:v>772</c:v>
                </c:pt>
                <c:pt idx="14413">
                  <c:v>769</c:v>
                </c:pt>
                <c:pt idx="14414">
                  <c:v>770</c:v>
                </c:pt>
                <c:pt idx="14415">
                  <c:v>769</c:v>
                </c:pt>
                <c:pt idx="14416">
                  <c:v>770</c:v>
                </c:pt>
                <c:pt idx="14417">
                  <c:v>771</c:v>
                </c:pt>
                <c:pt idx="14418">
                  <c:v>772</c:v>
                </c:pt>
                <c:pt idx="14419">
                  <c:v>769</c:v>
                </c:pt>
                <c:pt idx="14420">
                  <c:v>771</c:v>
                </c:pt>
                <c:pt idx="14421">
                  <c:v>771</c:v>
                </c:pt>
                <c:pt idx="14422">
                  <c:v>771</c:v>
                </c:pt>
                <c:pt idx="14423">
                  <c:v>773</c:v>
                </c:pt>
                <c:pt idx="14424">
                  <c:v>771</c:v>
                </c:pt>
                <c:pt idx="14425">
                  <c:v>770</c:v>
                </c:pt>
                <c:pt idx="14426">
                  <c:v>771</c:v>
                </c:pt>
                <c:pt idx="14427">
                  <c:v>770</c:v>
                </c:pt>
                <c:pt idx="14428">
                  <c:v>772</c:v>
                </c:pt>
                <c:pt idx="14429">
                  <c:v>773</c:v>
                </c:pt>
                <c:pt idx="14430">
                  <c:v>771</c:v>
                </c:pt>
                <c:pt idx="14431">
                  <c:v>772</c:v>
                </c:pt>
                <c:pt idx="14432">
                  <c:v>773</c:v>
                </c:pt>
                <c:pt idx="14433">
                  <c:v>773</c:v>
                </c:pt>
                <c:pt idx="14434">
                  <c:v>772</c:v>
                </c:pt>
                <c:pt idx="14435">
                  <c:v>771</c:v>
                </c:pt>
                <c:pt idx="14436">
                  <c:v>774</c:v>
                </c:pt>
                <c:pt idx="14437">
                  <c:v>773</c:v>
                </c:pt>
                <c:pt idx="14438">
                  <c:v>771</c:v>
                </c:pt>
                <c:pt idx="14439">
                  <c:v>774</c:v>
                </c:pt>
                <c:pt idx="14440">
                  <c:v>772</c:v>
                </c:pt>
                <c:pt idx="14441">
                  <c:v>773</c:v>
                </c:pt>
                <c:pt idx="14442">
                  <c:v>773</c:v>
                </c:pt>
                <c:pt idx="14443">
                  <c:v>772</c:v>
                </c:pt>
                <c:pt idx="14444">
                  <c:v>776</c:v>
                </c:pt>
                <c:pt idx="14445">
                  <c:v>774</c:v>
                </c:pt>
                <c:pt idx="14446">
                  <c:v>775</c:v>
                </c:pt>
                <c:pt idx="14447">
                  <c:v>776</c:v>
                </c:pt>
                <c:pt idx="14448">
                  <c:v>778</c:v>
                </c:pt>
                <c:pt idx="14449">
                  <c:v>779</c:v>
                </c:pt>
                <c:pt idx="14450">
                  <c:v>780</c:v>
                </c:pt>
                <c:pt idx="14451">
                  <c:v>781</c:v>
                </c:pt>
                <c:pt idx="14452">
                  <c:v>783</c:v>
                </c:pt>
                <c:pt idx="14453">
                  <c:v>787</c:v>
                </c:pt>
                <c:pt idx="14454">
                  <c:v>786</c:v>
                </c:pt>
                <c:pt idx="14455">
                  <c:v>788</c:v>
                </c:pt>
                <c:pt idx="14456">
                  <c:v>790</c:v>
                </c:pt>
                <c:pt idx="14457">
                  <c:v>794</c:v>
                </c:pt>
                <c:pt idx="14458">
                  <c:v>795</c:v>
                </c:pt>
                <c:pt idx="14459">
                  <c:v>795</c:v>
                </c:pt>
                <c:pt idx="14460">
                  <c:v>795</c:v>
                </c:pt>
                <c:pt idx="14461">
                  <c:v>797</c:v>
                </c:pt>
                <c:pt idx="14462">
                  <c:v>799</c:v>
                </c:pt>
                <c:pt idx="14463">
                  <c:v>802</c:v>
                </c:pt>
                <c:pt idx="14464">
                  <c:v>802</c:v>
                </c:pt>
                <c:pt idx="14465">
                  <c:v>805</c:v>
                </c:pt>
                <c:pt idx="14466">
                  <c:v>805</c:v>
                </c:pt>
                <c:pt idx="14467">
                  <c:v>808</c:v>
                </c:pt>
                <c:pt idx="14468">
                  <c:v>806</c:v>
                </c:pt>
                <c:pt idx="14469">
                  <c:v>809</c:v>
                </c:pt>
                <c:pt idx="14470">
                  <c:v>812</c:v>
                </c:pt>
                <c:pt idx="14471">
                  <c:v>812</c:v>
                </c:pt>
                <c:pt idx="14472">
                  <c:v>814</c:v>
                </c:pt>
                <c:pt idx="14473">
                  <c:v>815</c:v>
                </c:pt>
                <c:pt idx="14474">
                  <c:v>818</c:v>
                </c:pt>
                <c:pt idx="14475">
                  <c:v>816</c:v>
                </c:pt>
                <c:pt idx="14476">
                  <c:v>818</c:v>
                </c:pt>
                <c:pt idx="14477">
                  <c:v>820</c:v>
                </c:pt>
                <c:pt idx="14478">
                  <c:v>820</c:v>
                </c:pt>
                <c:pt idx="14479">
                  <c:v>820</c:v>
                </c:pt>
                <c:pt idx="14480">
                  <c:v>820</c:v>
                </c:pt>
                <c:pt idx="14481">
                  <c:v>823</c:v>
                </c:pt>
                <c:pt idx="14482">
                  <c:v>825</c:v>
                </c:pt>
                <c:pt idx="14483">
                  <c:v>827</c:v>
                </c:pt>
                <c:pt idx="14484">
                  <c:v>827</c:v>
                </c:pt>
                <c:pt idx="14485">
                  <c:v>827</c:v>
                </c:pt>
                <c:pt idx="14486">
                  <c:v>828</c:v>
                </c:pt>
                <c:pt idx="14487">
                  <c:v>831</c:v>
                </c:pt>
                <c:pt idx="14488">
                  <c:v>830</c:v>
                </c:pt>
                <c:pt idx="14489">
                  <c:v>830</c:v>
                </c:pt>
                <c:pt idx="14490">
                  <c:v>833</c:v>
                </c:pt>
                <c:pt idx="14491">
                  <c:v>835</c:v>
                </c:pt>
                <c:pt idx="14492">
                  <c:v>835</c:v>
                </c:pt>
                <c:pt idx="14493">
                  <c:v>836</c:v>
                </c:pt>
                <c:pt idx="14494">
                  <c:v>837</c:v>
                </c:pt>
                <c:pt idx="14495">
                  <c:v>836</c:v>
                </c:pt>
                <c:pt idx="14496">
                  <c:v>838</c:v>
                </c:pt>
                <c:pt idx="14497">
                  <c:v>839</c:v>
                </c:pt>
                <c:pt idx="14498">
                  <c:v>842</c:v>
                </c:pt>
                <c:pt idx="14499">
                  <c:v>840</c:v>
                </c:pt>
                <c:pt idx="14500">
                  <c:v>840</c:v>
                </c:pt>
                <c:pt idx="14501">
                  <c:v>841</c:v>
                </c:pt>
                <c:pt idx="14502">
                  <c:v>843</c:v>
                </c:pt>
                <c:pt idx="14503">
                  <c:v>842</c:v>
                </c:pt>
                <c:pt idx="14504">
                  <c:v>843</c:v>
                </c:pt>
                <c:pt idx="14505">
                  <c:v>843</c:v>
                </c:pt>
                <c:pt idx="14506">
                  <c:v>845</c:v>
                </c:pt>
                <c:pt idx="14507">
                  <c:v>845</c:v>
                </c:pt>
                <c:pt idx="14508">
                  <c:v>846</c:v>
                </c:pt>
                <c:pt idx="14509">
                  <c:v>847</c:v>
                </c:pt>
                <c:pt idx="14510">
                  <c:v>848</c:v>
                </c:pt>
                <c:pt idx="14511">
                  <c:v>847</c:v>
                </c:pt>
                <c:pt idx="14512">
                  <c:v>849</c:v>
                </c:pt>
                <c:pt idx="14513">
                  <c:v>851</c:v>
                </c:pt>
                <c:pt idx="14514">
                  <c:v>852</c:v>
                </c:pt>
                <c:pt idx="14515">
                  <c:v>851</c:v>
                </c:pt>
                <c:pt idx="14516">
                  <c:v>849</c:v>
                </c:pt>
                <c:pt idx="14517">
                  <c:v>852</c:v>
                </c:pt>
                <c:pt idx="14518">
                  <c:v>851</c:v>
                </c:pt>
                <c:pt idx="14519">
                  <c:v>852</c:v>
                </c:pt>
                <c:pt idx="14520">
                  <c:v>851</c:v>
                </c:pt>
                <c:pt idx="14521">
                  <c:v>856</c:v>
                </c:pt>
                <c:pt idx="14522">
                  <c:v>855</c:v>
                </c:pt>
                <c:pt idx="14523">
                  <c:v>853</c:v>
                </c:pt>
                <c:pt idx="14524">
                  <c:v>855</c:v>
                </c:pt>
                <c:pt idx="14525">
                  <c:v>859</c:v>
                </c:pt>
                <c:pt idx="14526">
                  <c:v>855</c:v>
                </c:pt>
                <c:pt idx="14527">
                  <c:v>857</c:v>
                </c:pt>
                <c:pt idx="14528">
                  <c:v>857</c:v>
                </c:pt>
                <c:pt idx="14529">
                  <c:v>858</c:v>
                </c:pt>
                <c:pt idx="14530">
                  <c:v>858</c:v>
                </c:pt>
                <c:pt idx="14531">
                  <c:v>857</c:v>
                </c:pt>
                <c:pt idx="14532">
                  <c:v>858</c:v>
                </c:pt>
                <c:pt idx="14533">
                  <c:v>860</c:v>
                </c:pt>
                <c:pt idx="14534">
                  <c:v>859</c:v>
                </c:pt>
                <c:pt idx="14535">
                  <c:v>861</c:v>
                </c:pt>
                <c:pt idx="14536">
                  <c:v>859</c:v>
                </c:pt>
                <c:pt idx="14537">
                  <c:v>861</c:v>
                </c:pt>
                <c:pt idx="14538">
                  <c:v>862</c:v>
                </c:pt>
                <c:pt idx="14539">
                  <c:v>861</c:v>
                </c:pt>
                <c:pt idx="14540">
                  <c:v>859</c:v>
                </c:pt>
                <c:pt idx="14541">
                  <c:v>862</c:v>
                </c:pt>
                <c:pt idx="14542">
                  <c:v>863</c:v>
                </c:pt>
                <c:pt idx="14543">
                  <c:v>866</c:v>
                </c:pt>
                <c:pt idx="14544">
                  <c:v>864</c:v>
                </c:pt>
                <c:pt idx="14545">
                  <c:v>863</c:v>
                </c:pt>
                <c:pt idx="14546">
                  <c:v>864</c:v>
                </c:pt>
                <c:pt idx="14547">
                  <c:v>864</c:v>
                </c:pt>
                <c:pt idx="14548">
                  <c:v>865</c:v>
                </c:pt>
                <c:pt idx="14549">
                  <c:v>865</c:v>
                </c:pt>
                <c:pt idx="14550">
                  <c:v>864</c:v>
                </c:pt>
                <c:pt idx="14551">
                  <c:v>865</c:v>
                </c:pt>
                <c:pt idx="14552">
                  <c:v>866</c:v>
                </c:pt>
                <c:pt idx="14553">
                  <c:v>866</c:v>
                </c:pt>
                <c:pt idx="14554">
                  <c:v>866</c:v>
                </c:pt>
                <c:pt idx="14555">
                  <c:v>866</c:v>
                </c:pt>
                <c:pt idx="14556">
                  <c:v>873</c:v>
                </c:pt>
                <c:pt idx="14557">
                  <c:v>867</c:v>
                </c:pt>
                <c:pt idx="14558">
                  <c:v>865</c:v>
                </c:pt>
                <c:pt idx="14559">
                  <c:v>869</c:v>
                </c:pt>
                <c:pt idx="14560">
                  <c:v>867</c:v>
                </c:pt>
                <c:pt idx="14561">
                  <c:v>866</c:v>
                </c:pt>
                <c:pt idx="14562">
                  <c:v>868</c:v>
                </c:pt>
                <c:pt idx="14563">
                  <c:v>866</c:v>
                </c:pt>
                <c:pt idx="14564">
                  <c:v>867</c:v>
                </c:pt>
                <c:pt idx="14565">
                  <c:v>869</c:v>
                </c:pt>
                <c:pt idx="14566">
                  <c:v>867</c:v>
                </c:pt>
                <c:pt idx="14567">
                  <c:v>869</c:v>
                </c:pt>
                <c:pt idx="14568">
                  <c:v>867</c:v>
                </c:pt>
                <c:pt idx="14569">
                  <c:v>868</c:v>
                </c:pt>
                <c:pt idx="14570">
                  <c:v>870</c:v>
                </c:pt>
                <c:pt idx="14571">
                  <c:v>867</c:v>
                </c:pt>
                <c:pt idx="14572">
                  <c:v>867</c:v>
                </c:pt>
                <c:pt idx="14573">
                  <c:v>867</c:v>
                </c:pt>
                <c:pt idx="14574">
                  <c:v>867</c:v>
                </c:pt>
                <c:pt idx="14575">
                  <c:v>866</c:v>
                </c:pt>
                <c:pt idx="14576">
                  <c:v>869</c:v>
                </c:pt>
                <c:pt idx="14577">
                  <c:v>868</c:v>
                </c:pt>
                <c:pt idx="14578">
                  <c:v>868</c:v>
                </c:pt>
                <c:pt idx="14579">
                  <c:v>868</c:v>
                </c:pt>
                <c:pt idx="14580">
                  <c:v>867</c:v>
                </c:pt>
                <c:pt idx="14581">
                  <c:v>867</c:v>
                </c:pt>
                <c:pt idx="14582">
                  <c:v>869</c:v>
                </c:pt>
                <c:pt idx="14583">
                  <c:v>871</c:v>
                </c:pt>
                <c:pt idx="14584">
                  <c:v>868</c:v>
                </c:pt>
                <c:pt idx="14585">
                  <c:v>868</c:v>
                </c:pt>
                <c:pt idx="14586">
                  <c:v>869</c:v>
                </c:pt>
                <c:pt idx="14587">
                  <c:v>867</c:v>
                </c:pt>
                <c:pt idx="14588">
                  <c:v>870</c:v>
                </c:pt>
                <c:pt idx="14589">
                  <c:v>868</c:v>
                </c:pt>
                <c:pt idx="14590">
                  <c:v>868</c:v>
                </c:pt>
                <c:pt idx="14591">
                  <c:v>869</c:v>
                </c:pt>
                <c:pt idx="14592">
                  <c:v>869</c:v>
                </c:pt>
                <c:pt idx="14593">
                  <c:v>870</c:v>
                </c:pt>
                <c:pt idx="14594">
                  <c:v>869</c:v>
                </c:pt>
                <c:pt idx="14595">
                  <c:v>867</c:v>
                </c:pt>
                <c:pt idx="14596">
                  <c:v>870</c:v>
                </c:pt>
                <c:pt idx="14597">
                  <c:v>872</c:v>
                </c:pt>
                <c:pt idx="14598">
                  <c:v>870</c:v>
                </c:pt>
                <c:pt idx="14599">
                  <c:v>868</c:v>
                </c:pt>
                <c:pt idx="14600">
                  <c:v>869</c:v>
                </c:pt>
                <c:pt idx="14601">
                  <c:v>869</c:v>
                </c:pt>
                <c:pt idx="14602">
                  <c:v>869</c:v>
                </c:pt>
                <c:pt idx="14603">
                  <c:v>870</c:v>
                </c:pt>
                <c:pt idx="14604">
                  <c:v>869</c:v>
                </c:pt>
                <c:pt idx="14605">
                  <c:v>871</c:v>
                </c:pt>
                <c:pt idx="14606">
                  <c:v>868</c:v>
                </c:pt>
                <c:pt idx="14607">
                  <c:v>871</c:v>
                </c:pt>
                <c:pt idx="14608">
                  <c:v>867</c:v>
                </c:pt>
                <c:pt idx="14609">
                  <c:v>870</c:v>
                </c:pt>
                <c:pt idx="14610">
                  <c:v>869</c:v>
                </c:pt>
                <c:pt idx="14611">
                  <c:v>869</c:v>
                </c:pt>
                <c:pt idx="14612">
                  <c:v>867</c:v>
                </c:pt>
                <c:pt idx="14613">
                  <c:v>868</c:v>
                </c:pt>
                <c:pt idx="14614">
                  <c:v>869</c:v>
                </c:pt>
                <c:pt idx="14615">
                  <c:v>869</c:v>
                </c:pt>
                <c:pt idx="14616">
                  <c:v>865</c:v>
                </c:pt>
                <c:pt idx="14617">
                  <c:v>868</c:v>
                </c:pt>
                <c:pt idx="14618">
                  <c:v>867</c:v>
                </c:pt>
                <c:pt idx="14619">
                  <c:v>871</c:v>
                </c:pt>
                <c:pt idx="14620">
                  <c:v>869</c:v>
                </c:pt>
                <c:pt idx="14621">
                  <c:v>869</c:v>
                </c:pt>
                <c:pt idx="14622">
                  <c:v>870</c:v>
                </c:pt>
                <c:pt idx="14623">
                  <c:v>869</c:v>
                </c:pt>
                <c:pt idx="14624">
                  <c:v>868</c:v>
                </c:pt>
                <c:pt idx="14625">
                  <c:v>868</c:v>
                </c:pt>
                <c:pt idx="14626">
                  <c:v>870</c:v>
                </c:pt>
                <c:pt idx="14627">
                  <c:v>867</c:v>
                </c:pt>
                <c:pt idx="14628">
                  <c:v>867</c:v>
                </c:pt>
                <c:pt idx="14629">
                  <c:v>868</c:v>
                </c:pt>
                <c:pt idx="14630">
                  <c:v>867</c:v>
                </c:pt>
                <c:pt idx="14631">
                  <c:v>868</c:v>
                </c:pt>
                <c:pt idx="14632">
                  <c:v>868</c:v>
                </c:pt>
                <c:pt idx="14633">
                  <c:v>867</c:v>
                </c:pt>
                <c:pt idx="14634">
                  <c:v>867</c:v>
                </c:pt>
                <c:pt idx="14635">
                  <c:v>869</c:v>
                </c:pt>
                <c:pt idx="14636">
                  <c:v>867</c:v>
                </c:pt>
                <c:pt idx="14637">
                  <c:v>866</c:v>
                </c:pt>
                <c:pt idx="14638">
                  <c:v>868</c:v>
                </c:pt>
                <c:pt idx="14639">
                  <c:v>868</c:v>
                </c:pt>
                <c:pt idx="14640">
                  <c:v>866</c:v>
                </c:pt>
                <c:pt idx="14641">
                  <c:v>867</c:v>
                </c:pt>
                <c:pt idx="14642">
                  <c:v>868</c:v>
                </c:pt>
                <c:pt idx="14643">
                  <c:v>869</c:v>
                </c:pt>
                <c:pt idx="14644">
                  <c:v>866</c:v>
                </c:pt>
                <c:pt idx="14645">
                  <c:v>867</c:v>
                </c:pt>
                <c:pt idx="14646">
                  <c:v>869</c:v>
                </c:pt>
                <c:pt idx="14647">
                  <c:v>868</c:v>
                </c:pt>
                <c:pt idx="14648">
                  <c:v>868</c:v>
                </c:pt>
                <c:pt idx="14649">
                  <c:v>870</c:v>
                </c:pt>
                <c:pt idx="14650">
                  <c:v>868</c:v>
                </c:pt>
                <c:pt idx="14651">
                  <c:v>869</c:v>
                </c:pt>
                <c:pt idx="14652">
                  <c:v>867</c:v>
                </c:pt>
                <c:pt idx="14653">
                  <c:v>870</c:v>
                </c:pt>
                <c:pt idx="14654">
                  <c:v>866</c:v>
                </c:pt>
                <c:pt idx="14655">
                  <c:v>868</c:v>
                </c:pt>
                <c:pt idx="14656">
                  <c:v>868</c:v>
                </c:pt>
                <c:pt idx="14657">
                  <c:v>867</c:v>
                </c:pt>
                <c:pt idx="14658">
                  <c:v>868</c:v>
                </c:pt>
                <c:pt idx="14659">
                  <c:v>867</c:v>
                </c:pt>
                <c:pt idx="14660">
                  <c:v>868</c:v>
                </c:pt>
                <c:pt idx="14661">
                  <c:v>867</c:v>
                </c:pt>
                <c:pt idx="14662">
                  <c:v>868</c:v>
                </c:pt>
                <c:pt idx="14663">
                  <c:v>868</c:v>
                </c:pt>
                <c:pt idx="14664">
                  <c:v>869</c:v>
                </c:pt>
                <c:pt idx="14665">
                  <c:v>867</c:v>
                </c:pt>
                <c:pt idx="14666">
                  <c:v>867</c:v>
                </c:pt>
                <c:pt idx="14667">
                  <c:v>866</c:v>
                </c:pt>
                <c:pt idx="14668">
                  <c:v>867</c:v>
                </c:pt>
                <c:pt idx="14669">
                  <c:v>868</c:v>
                </c:pt>
                <c:pt idx="14670">
                  <c:v>866</c:v>
                </c:pt>
                <c:pt idx="14671">
                  <c:v>866</c:v>
                </c:pt>
                <c:pt idx="14672">
                  <c:v>866</c:v>
                </c:pt>
                <c:pt idx="14673">
                  <c:v>869</c:v>
                </c:pt>
                <c:pt idx="14674">
                  <c:v>866</c:v>
                </c:pt>
                <c:pt idx="14675">
                  <c:v>867</c:v>
                </c:pt>
                <c:pt idx="14676">
                  <c:v>867</c:v>
                </c:pt>
                <c:pt idx="14677">
                  <c:v>867</c:v>
                </c:pt>
                <c:pt idx="14678">
                  <c:v>867</c:v>
                </c:pt>
                <c:pt idx="14679">
                  <c:v>865</c:v>
                </c:pt>
                <c:pt idx="14680">
                  <c:v>865</c:v>
                </c:pt>
                <c:pt idx="14681">
                  <c:v>866</c:v>
                </c:pt>
                <c:pt idx="14682">
                  <c:v>865</c:v>
                </c:pt>
                <c:pt idx="14683">
                  <c:v>864</c:v>
                </c:pt>
                <c:pt idx="14684">
                  <c:v>866</c:v>
                </c:pt>
                <c:pt idx="14685">
                  <c:v>865</c:v>
                </c:pt>
                <c:pt idx="14686">
                  <c:v>868</c:v>
                </c:pt>
                <c:pt idx="14687">
                  <c:v>865</c:v>
                </c:pt>
                <c:pt idx="14688">
                  <c:v>867</c:v>
                </c:pt>
                <c:pt idx="14689">
                  <c:v>865</c:v>
                </c:pt>
                <c:pt idx="14690">
                  <c:v>867</c:v>
                </c:pt>
                <c:pt idx="14691">
                  <c:v>868</c:v>
                </c:pt>
                <c:pt idx="14692">
                  <c:v>869</c:v>
                </c:pt>
                <c:pt idx="14693">
                  <c:v>865</c:v>
                </c:pt>
                <c:pt idx="14694">
                  <c:v>866</c:v>
                </c:pt>
                <c:pt idx="14695">
                  <c:v>868</c:v>
                </c:pt>
                <c:pt idx="14696">
                  <c:v>867</c:v>
                </c:pt>
                <c:pt idx="14697">
                  <c:v>866</c:v>
                </c:pt>
                <c:pt idx="14698">
                  <c:v>868</c:v>
                </c:pt>
                <c:pt idx="14699">
                  <c:v>867</c:v>
                </c:pt>
                <c:pt idx="14700">
                  <c:v>867</c:v>
                </c:pt>
                <c:pt idx="14701">
                  <c:v>868</c:v>
                </c:pt>
                <c:pt idx="14702">
                  <c:v>869</c:v>
                </c:pt>
                <c:pt idx="14703">
                  <c:v>872</c:v>
                </c:pt>
                <c:pt idx="14704">
                  <c:v>867</c:v>
                </c:pt>
                <c:pt idx="14705">
                  <c:v>870</c:v>
                </c:pt>
                <c:pt idx="14706">
                  <c:v>868</c:v>
                </c:pt>
                <c:pt idx="14707">
                  <c:v>867</c:v>
                </c:pt>
                <c:pt idx="14708">
                  <c:v>866</c:v>
                </c:pt>
                <c:pt idx="14709">
                  <c:v>868</c:v>
                </c:pt>
                <c:pt idx="14710">
                  <c:v>868</c:v>
                </c:pt>
                <c:pt idx="14711">
                  <c:v>870</c:v>
                </c:pt>
                <c:pt idx="14712">
                  <c:v>868</c:v>
                </c:pt>
                <c:pt idx="14713">
                  <c:v>866</c:v>
                </c:pt>
                <c:pt idx="14714">
                  <c:v>871</c:v>
                </c:pt>
                <c:pt idx="14715">
                  <c:v>869</c:v>
                </c:pt>
                <c:pt idx="14716">
                  <c:v>869</c:v>
                </c:pt>
                <c:pt idx="14717">
                  <c:v>867</c:v>
                </c:pt>
                <c:pt idx="14718">
                  <c:v>869</c:v>
                </c:pt>
                <c:pt idx="14719">
                  <c:v>869</c:v>
                </c:pt>
                <c:pt idx="14720">
                  <c:v>865</c:v>
                </c:pt>
                <c:pt idx="14721">
                  <c:v>869</c:v>
                </c:pt>
                <c:pt idx="14722">
                  <c:v>869</c:v>
                </c:pt>
                <c:pt idx="14723">
                  <c:v>869</c:v>
                </c:pt>
                <c:pt idx="14724">
                  <c:v>868</c:v>
                </c:pt>
                <c:pt idx="14725">
                  <c:v>868</c:v>
                </c:pt>
                <c:pt idx="14726">
                  <c:v>868</c:v>
                </c:pt>
                <c:pt idx="14727">
                  <c:v>868</c:v>
                </c:pt>
                <c:pt idx="14728">
                  <c:v>867</c:v>
                </c:pt>
                <c:pt idx="14729">
                  <c:v>865</c:v>
                </c:pt>
                <c:pt idx="14730">
                  <c:v>868</c:v>
                </c:pt>
                <c:pt idx="14731">
                  <c:v>868</c:v>
                </c:pt>
                <c:pt idx="14732">
                  <c:v>870</c:v>
                </c:pt>
                <c:pt idx="14733">
                  <c:v>868</c:v>
                </c:pt>
                <c:pt idx="14734">
                  <c:v>865</c:v>
                </c:pt>
                <c:pt idx="14735">
                  <c:v>865</c:v>
                </c:pt>
                <c:pt idx="14736">
                  <c:v>868</c:v>
                </c:pt>
                <c:pt idx="14737">
                  <c:v>868</c:v>
                </c:pt>
                <c:pt idx="14738">
                  <c:v>866</c:v>
                </c:pt>
                <c:pt idx="14739">
                  <c:v>866</c:v>
                </c:pt>
                <c:pt idx="14740">
                  <c:v>868</c:v>
                </c:pt>
                <c:pt idx="14741">
                  <c:v>867</c:v>
                </c:pt>
                <c:pt idx="14742">
                  <c:v>866</c:v>
                </c:pt>
                <c:pt idx="14743">
                  <c:v>869</c:v>
                </c:pt>
                <c:pt idx="14744">
                  <c:v>867</c:v>
                </c:pt>
                <c:pt idx="14745">
                  <c:v>867</c:v>
                </c:pt>
                <c:pt idx="14746">
                  <c:v>870</c:v>
                </c:pt>
                <c:pt idx="14747">
                  <c:v>867</c:v>
                </c:pt>
                <c:pt idx="14748">
                  <c:v>866</c:v>
                </c:pt>
                <c:pt idx="14749">
                  <c:v>868</c:v>
                </c:pt>
                <c:pt idx="14750">
                  <c:v>868</c:v>
                </c:pt>
                <c:pt idx="14751">
                  <c:v>868</c:v>
                </c:pt>
                <c:pt idx="14752">
                  <c:v>867</c:v>
                </c:pt>
                <c:pt idx="14753">
                  <c:v>867</c:v>
                </c:pt>
                <c:pt idx="14754">
                  <c:v>865</c:v>
                </c:pt>
                <c:pt idx="14755">
                  <c:v>868</c:v>
                </c:pt>
                <c:pt idx="14756">
                  <c:v>867</c:v>
                </c:pt>
                <c:pt idx="14757">
                  <c:v>866</c:v>
                </c:pt>
                <c:pt idx="14758">
                  <c:v>868</c:v>
                </c:pt>
                <c:pt idx="14759">
                  <c:v>868</c:v>
                </c:pt>
                <c:pt idx="14760">
                  <c:v>868</c:v>
                </c:pt>
                <c:pt idx="14761">
                  <c:v>866</c:v>
                </c:pt>
                <c:pt idx="14762">
                  <c:v>867</c:v>
                </c:pt>
                <c:pt idx="14763">
                  <c:v>869</c:v>
                </c:pt>
                <c:pt idx="14764">
                  <c:v>866</c:v>
                </c:pt>
                <c:pt idx="14765">
                  <c:v>868</c:v>
                </c:pt>
                <c:pt idx="14766">
                  <c:v>868</c:v>
                </c:pt>
                <c:pt idx="14767">
                  <c:v>868</c:v>
                </c:pt>
                <c:pt idx="14768">
                  <c:v>868</c:v>
                </c:pt>
                <c:pt idx="14769">
                  <c:v>867</c:v>
                </c:pt>
                <c:pt idx="14770">
                  <c:v>865</c:v>
                </c:pt>
                <c:pt idx="14771">
                  <c:v>870</c:v>
                </c:pt>
                <c:pt idx="14772">
                  <c:v>868</c:v>
                </c:pt>
                <c:pt idx="14773">
                  <c:v>867</c:v>
                </c:pt>
                <c:pt idx="14774">
                  <c:v>871</c:v>
                </c:pt>
                <c:pt idx="14775">
                  <c:v>871</c:v>
                </c:pt>
                <c:pt idx="14776">
                  <c:v>868</c:v>
                </c:pt>
                <c:pt idx="14777">
                  <c:v>867</c:v>
                </c:pt>
                <c:pt idx="14778">
                  <c:v>867</c:v>
                </c:pt>
                <c:pt idx="14779">
                  <c:v>868</c:v>
                </c:pt>
                <c:pt idx="14780">
                  <c:v>868</c:v>
                </c:pt>
                <c:pt idx="14781">
                  <c:v>868</c:v>
                </c:pt>
                <c:pt idx="14782">
                  <c:v>867</c:v>
                </c:pt>
                <c:pt idx="14783">
                  <c:v>868</c:v>
                </c:pt>
                <c:pt idx="14784">
                  <c:v>869</c:v>
                </c:pt>
                <c:pt idx="14785">
                  <c:v>866</c:v>
                </c:pt>
                <c:pt idx="14786">
                  <c:v>868</c:v>
                </c:pt>
                <c:pt idx="14787">
                  <c:v>872</c:v>
                </c:pt>
                <c:pt idx="14788">
                  <c:v>874</c:v>
                </c:pt>
                <c:pt idx="14789">
                  <c:v>872</c:v>
                </c:pt>
                <c:pt idx="14790">
                  <c:v>872</c:v>
                </c:pt>
                <c:pt idx="14791">
                  <c:v>872</c:v>
                </c:pt>
                <c:pt idx="14792">
                  <c:v>873</c:v>
                </c:pt>
                <c:pt idx="14793">
                  <c:v>874</c:v>
                </c:pt>
                <c:pt idx="14794">
                  <c:v>872</c:v>
                </c:pt>
                <c:pt idx="14795">
                  <c:v>873</c:v>
                </c:pt>
                <c:pt idx="14796">
                  <c:v>873</c:v>
                </c:pt>
                <c:pt idx="14797">
                  <c:v>874</c:v>
                </c:pt>
                <c:pt idx="14798">
                  <c:v>872</c:v>
                </c:pt>
                <c:pt idx="14799">
                  <c:v>872</c:v>
                </c:pt>
                <c:pt idx="14800">
                  <c:v>871</c:v>
                </c:pt>
                <c:pt idx="14801">
                  <c:v>867</c:v>
                </c:pt>
                <c:pt idx="14802">
                  <c:v>870</c:v>
                </c:pt>
                <c:pt idx="14803">
                  <c:v>869</c:v>
                </c:pt>
                <c:pt idx="14804">
                  <c:v>867</c:v>
                </c:pt>
                <c:pt idx="14805">
                  <c:v>869</c:v>
                </c:pt>
                <c:pt idx="14806">
                  <c:v>868</c:v>
                </c:pt>
                <c:pt idx="14807">
                  <c:v>870</c:v>
                </c:pt>
                <c:pt idx="14808">
                  <c:v>871</c:v>
                </c:pt>
                <c:pt idx="14809">
                  <c:v>871</c:v>
                </c:pt>
                <c:pt idx="14810">
                  <c:v>869</c:v>
                </c:pt>
                <c:pt idx="14811">
                  <c:v>872</c:v>
                </c:pt>
                <c:pt idx="14812">
                  <c:v>872</c:v>
                </c:pt>
                <c:pt idx="14813">
                  <c:v>870</c:v>
                </c:pt>
                <c:pt idx="14814">
                  <c:v>869</c:v>
                </c:pt>
                <c:pt idx="14815">
                  <c:v>872</c:v>
                </c:pt>
                <c:pt idx="14816">
                  <c:v>874</c:v>
                </c:pt>
                <c:pt idx="14817">
                  <c:v>872</c:v>
                </c:pt>
                <c:pt idx="14818">
                  <c:v>875</c:v>
                </c:pt>
                <c:pt idx="14819">
                  <c:v>872</c:v>
                </c:pt>
                <c:pt idx="14820">
                  <c:v>873</c:v>
                </c:pt>
                <c:pt idx="14821">
                  <c:v>871</c:v>
                </c:pt>
                <c:pt idx="14822">
                  <c:v>872</c:v>
                </c:pt>
                <c:pt idx="14823">
                  <c:v>870</c:v>
                </c:pt>
                <c:pt idx="14824">
                  <c:v>870</c:v>
                </c:pt>
                <c:pt idx="14825">
                  <c:v>870</c:v>
                </c:pt>
                <c:pt idx="14826">
                  <c:v>871</c:v>
                </c:pt>
                <c:pt idx="14827">
                  <c:v>874</c:v>
                </c:pt>
                <c:pt idx="14828">
                  <c:v>872</c:v>
                </c:pt>
                <c:pt idx="14829">
                  <c:v>869</c:v>
                </c:pt>
                <c:pt idx="14830">
                  <c:v>868</c:v>
                </c:pt>
                <c:pt idx="14831">
                  <c:v>873</c:v>
                </c:pt>
                <c:pt idx="14832">
                  <c:v>874</c:v>
                </c:pt>
                <c:pt idx="14833">
                  <c:v>872</c:v>
                </c:pt>
                <c:pt idx="14834">
                  <c:v>874</c:v>
                </c:pt>
                <c:pt idx="14835">
                  <c:v>872</c:v>
                </c:pt>
                <c:pt idx="14836">
                  <c:v>875</c:v>
                </c:pt>
                <c:pt idx="14837">
                  <c:v>873</c:v>
                </c:pt>
                <c:pt idx="14838">
                  <c:v>873</c:v>
                </c:pt>
                <c:pt idx="14839">
                  <c:v>873</c:v>
                </c:pt>
                <c:pt idx="14840">
                  <c:v>872</c:v>
                </c:pt>
                <c:pt idx="14841">
                  <c:v>871</c:v>
                </c:pt>
                <c:pt idx="14842">
                  <c:v>875</c:v>
                </c:pt>
                <c:pt idx="14843">
                  <c:v>871</c:v>
                </c:pt>
                <c:pt idx="14844">
                  <c:v>871</c:v>
                </c:pt>
                <c:pt idx="14845">
                  <c:v>874</c:v>
                </c:pt>
                <c:pt idx="14846">
                  <c:v>871</c:v>
                </c:pt>
                <c:pt idx="14847">
                  <c:v>872</c:v>
                </c:pt>
                <c:pt idx="14848">
                  <c:v>872</c:v>
                </c:pt>
                <c:pt idx="14849">
                  <c:v>868</c:v>
                </c:pt>
                <c:pt idx="14850">
                  <c:v>869</c:v>
                </c:pt>
                <c:pt idx="14851">
                  <c:v>871</c:v>
                </c:pt>
                <c:pt idx="14852">
                  <c:v>870</c:v>
                </c:pt>
                <c:pt idx="14853">
                  <c:v>871</c:v>
                </c:pt>
                <c:pt idx="14854">
                  <c:v>871</c:v>
                </c:pt>
                <c:pt idx="14855">
                  <c:v>871</c:v>
                </c:pt>
                <c:pt idx="14856">
                  <c:v>871</c:v>
                </c:pt>
                <c:pt idx="14857">
                  <c:v>871</c:v>
                </c:pt>
                <c:pt idx="14858">
                  <c:v>872</c:v>
                </c:pt>
                <c:pt idx="14859">
                  <c:v>873</c:v>
                </c:pt>
                <c:pt idx="14860">
                  <c:v>870</c:v>
                </c:pt>
                <c:pt idx="14861">
                  <c:v>871</c:v>
                </c:pt>
                <c:pt idx="14862">
                  <c:v>872</c:v>
                </c:pt>
                <c:pt idx="14863">
                  <c:v>874</c:v>
                </c:pt>
                <c:pt idx="14864">
                  <c:v>872</c:v>
                </c:pt>
                <c:pt idx="14865">
                  <c:v>868</c:v>
                </c:pt>
                <c:pt idx="14866">
                  <c:v>868</c:v>
                </c:pt>
                <c:pt idx="14867">
                  <c:v>869</c:v>
                </c:pt>
                <c:pt idx="14868">
                  <c:v>872</c:v>
                </c:pt>
                <c:pt idx="14869">
                  <c:v>873</c:v>
                </c:pt>
                <c:pt idx="14870">
                  <c:v>875</c:v>
                </c:pt>
                <c:pt idx="14871">
                  <c:v>876</c:v>
                </c:pt>
                <c:pt idx="14872">
                  <c:v>869</c:v>
                </c:pt>
                <c:pt idx="14873">
                  <c:v>868</c:v>
                </c:pt>
                <c:pt idx="14874">
                  <c:v>868</c:v>
                </c:pt>
                <c:pt idx="14875">
                  <c:v>877</c:v>
                </c:pt>
                <c:pt idx="14876">
                  <c:v>875</c:v>
                </c:pt>
                <c:pt idx="14877">
                  <c:v>877</c:v>
                </c:pt>
                <c:pt idx="14878">
                  <c:v>868</c:v>
                </c:pt>
                <c:pt idx="14879">
                  <c:v>868</c:v>
                </c:pt>
                <c:pt idx="14880">
                  <c:v>873</c:v>
                </c:pt>
                <c:pt idx="14881">
                  <c:v>878</c:v>
                </c:pt>
                <c:pt idx="14882">
                  <c:v>873</c:v>
                </c:pt>
                <c:pt idx="14883">
                  <c:v>869</c:v>
                </c:pt>
                <c:pt idx="14884">
                  <c:v>866</c:v>
                </c:pt>
                <c:pt idx="14885">
                  <c:v>869</c:v>
                </c:pt>
                <c:pt idx="14886">
                  <c:v>877</c:v>
                </c:pt>
                <c:pt idx="14887">
                  <c:v>873</c:v>
                </c:pt>
                <c:pt idx="14888">
                  <c:v>867</c:v>
                </c:pt>
                <c:pt idx="14889">
                  <c:v>865</c:v>
                </c:pt>
                <c:pt idx="14890">
                  <c:v>866</c:v>
                </c:pt>
                <c:pt idx="14891">
                  <c:v>870</c:v>
                </c:pt>
                <c:pt idx="14892">
                  <c:v>872</c:v>
                </c:pt>
                <c:pt idx="14893">
                  <c:v>874</c:v>
                </c:pt>
                <c:pt idx="14894">
                  <c:v>871</c:v>
                </c:pt>
                <c:pt idx="14895">
                  <c:v>870</c:v>
                </c:pt>
                <c:pt idx="14896">
                  <c:v>871</c:v>
                </c:pt>
                <c:pt idx="14897">
                  <c:v>874</c:v>
                </c:pt>
                <c:pt idx="14898">
                  <c:v>877</c:v>
                </c:pt>
                <c:pt idx="14899">
                  <c:v>876</c:v>
                </c:pt>
                <c:pt idx="14900">
                  <c:v>874</c:v>
                </c:pt>
                <c:pt idx="14901">
                  <c:v>871</c:v>
                </c:pt>
                <c:pt idx="14902">
                  <c:v>873</c:v>
                </c:pt>
                <c:pt idx="14903">
                  <c:v>875</c:v>
                </c:pt>
                <c:pt idx="14904">
                  <c:v>873</c:v>
                </c:pt>
                <c:pt idx="14905">
                  <c:v>874</c:v>
                </c:pt>
                <c:pt idx="14906">
                  <c:v>871</c:v>
                </c:pt>
                <c:pt idx="14907">
                  <c:v>873</c:v>
                </c:pt>
                <c:pt idx="14908">
                  <c:v>872</c:v>
                </c:pt>
                <c:pt idx="14909">
                  <c:v>869</c:v>
                </c:pt>
                <c:pt idx="14910">
                  <c:v>870</c:v>
                </c:pt>
                <c:pt idx="14911">
                  <c:v>870</c:v>
                </c:pt>
                <c:pt idx="14912">
                  <c:v>869</c:v>
                </c:pt>
                <c:pt idx="14913">
                  <c:v>871</c:v>
                </c:pt>
                <c:pt idx="14914">
                  <c:v>870</c:v>
                </c:pt>
                <c:pt idx="14915">
                  <c:v>870</c:v>
                </c:pt>
                <c:pt idx="14916">
                  <c:v>871</c:v>
                </c:pt>
                <c:pt idx="14917">
                  <c:v>870</c:v>
                </c:pt>
                <c:pt idx="14918">
                  <c:v>872</c:v>
                </c:pt>
                <c:pt idx="14919">
                  <c:v>871</c:v>
                </c:pt>
                <c:pt idx="14920">
                  <c:v>872</c:v>
                </c:pt>
                <c:pt idx="14921">
                  <c:v>876</c:v>
                </c:pt>
                <c:pt idx="14922">
                  <c:v>874</c:v>
                </c:pt>
                <c:pt idx="14923">
                  <c:v>870</c:v>
                </c:pt>
                <c:pt idx="14924">
                  <c:v>873</c:v>
                </c:pt>
                <c:pt idx="14925">
                  <c:v>873</c:v>
                </c:pt>
                <c:pt idx="14926">
                  <c:v>873</c:v>
                </c:pt>
                <c:pt idx="14927">
                  <c:v>876</c:v>
                </c:pt>
                <c:pt idx="14928">
                  <c:v>870</c:v>
                </c:pt>
                <c:pt idx="14929">
                  <c:v>871</c:v>
                </c:pt>
                <c:pt idx="14930">
                  <c:v>872</c:v>
                </c:pt>
                <c:pt idx="14931">
                  <c:v>871</c:v>
                </c:pt>
                <c:pt idx="14932">
                  <c:v>869</c:v>
                </c:pt>
                <c:pt idx="14933">
                  <c:v>869</c:v>
                </c:pt>
                <c:pt idx="14934">
                  <c:v>871</c:v>
                </c:pt>
                <c:pt idx="14935">
                  <c:v>871</c:v>
                </c:pt>
                <c:pt idx="14936">
                  <c:v>871</c:v>
                </c:pt>
                <c:pt idx="14937">
                  <c:v>872</c:v>
                </c:pt>
                <c:pt idx="14938">
                  <c:v>872</c:v>
                </c:pt>
                <c:pt idx="14939">
                  <c:v>872</c:v>
                </c:pt>
                <c:pt idx="14940">
                  <c:v>874</c:v>
                </c:pt>
                <c:pt idx="14941">
                  <c:v>874</c:v>
                </c:pt>
                <c:pt idx="14942">
                  <c:v>874</c:v>
                </c:pt>
                <c:pt idx="14943">
                  <c:v>872</c:v>
                </c:pt>
                <c:pt idx="14944">
                  <c:v>874</c:v>
                </c:pt>
                <c:pt idx="14945">
                  <c:v>876</c:v>
                </c:pt>
                <c:pt idx="14946">
                  <c:v>874</c:v>
                </c:pt>
                <c:pt idx="14947">
                  <c:v>877</c:v>
                </c:pt>
                <c:pt idx="14948">
                  <c:v>874</c:v>
                </c:pt>
                <c:pt idx="14949">
                  <c:v>872</c:v>
                </c:pt>
                <c:pt idx="14950">
                  <c:v>871</c:v>
                </c:pt>
                <c:pt idx="14951">
                  <c:v>872</c:v>
                </c:pt>
                <c:pt idx="14952">
                  <c:v>869</c:v>
                </c:pt>
                <c:pt idx="14953">
                  <c:v>874</c:v>
                </c:pt>
                <c:pt idx="14954">
                  <c:v>869</c:v>
                </c:pt>
                <c:pt idx="14955">
                  <c:v>871</c:v>
                </c:pt>
                <c:pt idx="14956">
                  <c:v>871</c:v>
                </c:pt>
                <c:pt idx="14957">
                  <c:v>871</c:v>
                </c:pt>
                <c:pt idx="14958">
                  <c:v>873</c:v>
                </c:pt>
                <c:pt idx="14959">
                  <c:v>871</c:v>
                </c:pt>
                <c:pt idx="14960">
                  <c:v>873</c:v>
                </c:pt>
                <c:pt idx="14961">
                  <c:v>873</c:v>
                </c:pt>
                <c:pt idx="14962">
                  <c:v>872</c:v>
                </c:pt>
                <c:pt idx="14963">
                  <c:v>871</c:v>
                </c:pt>
                <c:pt idx="14964">
                  <c:v>873</c:v>
                </c:pt>
                <c:pt idx="14965">
                  <c:v>875</c:v>
                </c:pt>
                <c:pt idx="14966">
                  <c:v>872</c:v>
                </c:pt>
                <c:pt idx="14967">
                  <c:v>873</c:v>
                </c:pt>
                <c:pt idx="14968">
                  <c:v>872</c:v>
                </c:pt>
                <c:pt idx="14969">
                  <c:v>875</c:v>
                </c:pt>
                <c:pt idx="14970">
                  <c:v>877</c:v>
                </c:pt>
                <c:pt idx="14971">
                  <c:v>870</c:v>
                </c:pt>
                <c:pt idx="14972">
                  <c:v>872</c:v>
                </c:pt>
                <c:pt idx="14973">
                  <c:v>872</c:v>
                </c:pt>
                <c:pt idx="14974">
                  <c:v>870</c:v>
                </c:pt>
                <c:pt idx="14975">
                  <c:v>873</c:v>
                </c:pt>
                <c:pt idx="14976">
                  <c:v>870</c:v>
                </c:pt>
                <c:pt idx="14977">
                  <c:v>868</c:v>
                </c:pt>
                <c:pt idx="14978">
                  <c:v>872</c:v>
                </c:pt>
                <c:pt idx="14979">
                  <c:v>870</c:v>
                </c:pt>
                <c:pt idx="14980">
                  <c:v>869</c:v>
                </c:pt>
                <c:pt idx="14981">
                  <c:v>869</c:v>
                </c:pt>
                <c:pt idx="14982">
                  <c:v>872</c:v>
                </c:pt>
                <c:pt idx="14983">
                  <c:v>871</c:v>
                </c:pt>
                <c:pt idx="14984">
                  <c:v>872</c:v>
                </c:pt>
                <c:pt idx="14985">
                  <c:v>872</c:v>
                </c:pt>
                <c:pt idx="14986">
                  <c:v>873</c:v>
                </c:pt>
                <c:pt idx="14987">
                  <c:v>873</c:v>
                </c:pt>
                <c:pt idx="14988">
                  <c:v>873</c:v>
                </c:pt>
                <c:pt idx="14989">
                  <c:v>873</c:v>
                </c:pt>
                <c:pt idx="14990">
                  <c:v>873</c:v>
                </c:pt>
                <c:pt idx="14991">
                  <c:v>874</c:v>
                </c:pt>
                <c:pt idx="14992">
                  <c:v>875</c:v>
                </c:pt>
                <c:pt idx="14993">
                  <c:v>872</c:v>
                </c:pt>
                <c:pt idx="14994">
                  <c:v>871</c:v>
                </c:pt>
                <c:pt idx="14995">
                  <c:v>872</c:v>
                </c:pt>
                <c:pt idx="14996">
                  <c:v>871</c:v>
                </c:pt>
                <c:pt idx="14997">
                  <c:v>872</c:v>
                </c:pt>
                <c:pt idx="14998">
                  <c:v>867</c:v>
                </c:pt>
                <c:pt idx="14999">
                  <c:v>870</c:v>
                </c:pt>
                <c:pt idx="15000">
                  <c:v>872</c:v>
                </c:pt>
                <c:pt idx="15001">
                  <c:v>875</c:v>
                </c:pt>
                <c:pt idx="15002">
                  <c:v>871</c:v>
                </c:pt>
                <c:pt idx="15003">
                  <c:v>870</c:v>
                </c:pt>
                <c:pt idx="15004">
                  <c:v>873</c:v>
                </c:pt>
                <c:pt idx="15005">
                  <c:v>870</c:v>
                </c:pt>
                <c:pt idx="15006">
                  <c:v>872</c:v>
                </c:pt>
                <c:pt idx="15007">
                  <c:v>876</c:v>
                </c:pt>
                <c:pt idx="15008">
                  <c:v>871</c:v>
                </c:pt>
                <c:pt idx="15009">
                  <c:v>870</c:v>
                </c:pt>
                <c:pt idx="15010">
                  <c:v>871</c:v>
                </c:pt>
                <c:pt idx="15011">
                  <c:v>873</c:v>
                </c:pt>
                <c:pt idx="15012">
                  <c:v>872</c:v>
                </c:pt>
                <c:pt idx="15013">
                  <c:v>873</c:v>
                </c:pt>
                <c:pt idx="15014">
                  <c:v>874</c:v>
                </c:pt>
                <c:pt idx="15015">
                  <c:v>871</c:v>
                </c:pt>
                <c:pt idx="15016">
                  <c:v>871</c:v>
                </c:pt>
                <c:pt idx="15017">
                  <c:v>873</c:v>
                </c:pt>
                <c:pt idx="15018">
                  <c:v>873</c:v>
                </c:pt>
                <c:pt idx="15019">
                  <c:v>871</c:v>
                </c:pt>
                <c:pt idx="15020">
                  <c:v>875</c:v>
                </c:pt>
                <c:pt idx="15021">
                  <c:v>873</c:v>
                </c:pt>
                <c:pt idx="15022">
                  <c:v>872</c:v>
                </c:pt>
                <c:pt idx="15023">
                  <c:v>872</c:v>
                </c:pt>
                <c:pt idx="15024">
                  <c:v>870</c:v>
                </c:pt>
                <c:pt idx="15025">
                  <c:v>873</c:v>
                </c:pt>
                <c:pt idx="15026">
                  <c:v>869</c:v>
                </c:pt>
                <c:pt idx="15027">
                  <c:v>870</c:v>
                </c:pt>
                <c:pt idx="15028">
                  <c:v>872</c:v>
                </c:pt>
                <c:pt idx="15029">
                  <c:v>871</c:v>
                </c:pt>
                <c:pt idx="15030">
                  <c:v>871</c:v>
                </c:pt>
                <c:pt idx="15031">
                  <c:v>869</c:v>
                </c:pt>
                <c:pt idx="15032">
                  <c:v>871</c:v>
                </c:pt>
                <c:pt idx="15033">
                  <c:v>873</c:v>
                </c:pt>
                <c:pt idx="15034">
                  <c:v>874</c:v>
                </c:pt>
                <c:pt idx="15035">
                  <c:v>871</c:v>
                </c:pt>
                <c:pt idx="15036">
                  <c:v>873</c:v>
                </c:pt>
                <c:pt idx="15037">
                  <c:v>871</c:v>
                </c:pt>
                <c:pt idx="15038">
                  <c:v>873</c:v>
                </c:pt>
                <c:pt idx="15039">
                  <c:v>872</c:v>
                </c:pt>
                <c:pt idx="15040">
                  <c:v>874</c:v>
                </c:pt>
                <c:pt idx="15041">
                  <c:v>872</c:v>
                </c:pt>
                <c:pt idx="15042">
                  <c:v>872</c:v>
                </c:pt>
                <c:pt idx="15043">
                  <c:v>872</c:v>
                </c:pt>
                <c:pt idx="15044">
                  <c:v>874</c:v>
                </c:pt>
                <c:pt idx="15045">
                  <c:v>873</c:v>
                </c:pt>
                <c:pt idx="15046">
                  <c:v>873</c:v>
                </c:pt>
                <c:pt idx="15047">
                  <c:v>874</c:v>
                </c:pt>
                <c:pt idx="15048">
                  <c:v>872</c:v>
                </c:pt>
                <c:pt idx="15049">
                  <c:v>871</c:v>
                </c:pt>
                <c:pt idx="15050">
                  <c:v>871</c:v>
                </c:pt>
                <c:pt idx="15051">
                  <c:v>875</c:v>
                </c:pt>
                <c:pt idx="15052">
                  <c:v>873</c:v>
                </c:pt>
                <c:pt idx="15053">
                  <c:v>872</c:v>
                </c:pt>
                <c:pt idx="15054">
                  <c:v>872</c:v>
                </c:pt>
                <c:pt idx="15055">
                  <c:v>876</c:v>
                </c:pt>
                <c:pt idx="15056">
                  <c:v>873</c:v>
                </c:pt>
                <c:pt idx="15057">
                  <c:v>869</c:v>
                </c:pt>
                <c:pt idx="15058">
                  <c:v>876</c:v>
                </c:pt>
                <c:pt idx="15059">
                  <c:v>876</c:v>
                </c:pt>
                <c:pt idx="15060">
                  <c:v>872</c:v>
                </c:pt>
                <c:pt idx="15061">
                  <c:v>871</c:v>
                </c:pt>
                <c:pt idx="15062">
                  <c:v>872</c:v>
                </c:pt>
                <c:pt idx="15063">
                  <c:v>873</c:v>
                </c:pt>
                <c:pt idx="15064">
                  <c:v>872</c:v>
                </c:pt>
                <c:pt idx="15065">
                  <c:v>873</c:v>
                </c:pt>
                <c:pt idx="15066">
                  <c:v>872</c:v>
                </c:pt>
                <c:pt idx="15067">
                  <c:v>872</c:v>
                </c:pt>
                <c:pt idx="15068">
                  <c:v>872</c:v>
                </c:pt>
                <c:pt idx="15069">
                  <c:v>871</c:v>
                </c:pt>
                <c:pt idx="15070">
                  <c:v>868</c:v>
                </c:pt>
                <c:pt idx="15071">
                  <c:v>871</c:v>
                </c:pt>
                <c:pt idx="15072">
                  <c:v>869</c:v>
                </c:pt>
                <c:pt idx="15073">
                  <c:v>871</c:v>
                </c:pt>
                <c:pt idx="15074">
                  <c:v>872</c:v>
                </c:pt>
                <c:pt idx="15075">
                  <c:v>872</c:v>
                </c:pt>
                <c:pt idx="15076">
                  <c:v>872</c:v>
                </c:pt>
                <c:pt idx="15077">
                  <c:v>869</c:v>
                </c:pt>
                <c:pt idx="15078">
                  <c:v>871</c:v>
                </c:pt>
                <c:pt idx="15079">
                  <c:v>872</c:v>
                </c:pt>
                <c:pt idx="15080">
                  <c:v>872</c:v>
                </c:pt>
                <c:pt idx="15081">
                  <c:v>872</c:v>
                </c:pt>
                <c:pt idx="15082">
                  <c:v>871</c:v>
                </c:pt>
                <c:pt idx="15083">
                  <c:v>874</c:v>
                </c:pt>
                <c:pt idx="15084">
                  <c:v>873</c:v>
                </c:pt>
                <c:pt idx="15085">
                  <c:v>872</c:v>
                </c:pt>
                <c:pt idx="15086">
                  <c:v>869</c:v>
                </c:pt>
                <c:pt idx="15087">
                  <c:v>872</c:v>
                </c:pt>
                <c:pt idx="15088">
                  <c:v>870</c:v>
                </c:pt>
                <c:pt idx="15089">
                  <c:v>869</c:v>
                </c:pt>
                <c:pt idx="15090">
                  <c:v>869</c:v>
                </c:pt>
                <c:pt idx="15091">
                  <c:v>873</c:v>
                </c:pt>
                <c:pt idx="15092">
                  <c:v>870</c:v>
                </c:pt>
                <c:pt idx="15093">
                  <c:v>870</c:v>
                </c:pt>
                <c:pt idx="15094">
                  <c:v>871</c:v>
                </c:pt>
                <c:pt idx="15095">
                  <c:v>873</c:v>
                </c:pt>
                <c:pt idx="15096">
                  <c:v>870</c:v>
                </c:pt>
                <c:pt idx="15097">
                  <c:v>873</c:v>
                </c:pt>
                <c:pt idx="15098">
                  <c:v>872</c:v>
                </c:pt>
                <c:pt idx="15099">
                  <c:v>873</c:v>
                </c:pt>
                <c:pt idx="15100">
                  <c:v>873</c:v>
                </c:pt>
                <c:pt idx="15101">
                  <c:v>872</c:v>
                </c:pt>
                <c:pt idx="15102">
                  <c:v>874</c:v>
                </c:pt>
                <c:pt idx="15103">
                  <c:v>873</c:v>
                </c:pt>
                <c:pt idx="15104">
                  <c:v>873</c:v>
                </c:pt>
                <c:pt idx="15105">
                  <c:v>873</c:v>
                </c:pt>
                <c:pt idx="15106">
                  <c:v>871</c:v>
                </c:pt>
                <c:pt idx="15107">
                  <c:v>873</c:v>
                </c:pt>
                <c:pt idx="15108">
                  <c:v>873</c:v>
                </c:pt>
                <c:pt idx="15109">
                  <c:v>872</c:v>
                </c:pt>
                <c:pt idx="15110">
                  <c:v>872</c:v>
                </c:pt>
                <c:pt idx="15111">
                  <c:v>872</c:v>
                </c:pt>
                <c:pt idx="15112">
                  <c:v>872</c:v>
                </c:pt>
                <c:pt idx="15113">
                  <c:v>871</c:v>
                </c:pt>
                <c:pt idx="15114">
                  <c:v>869</c:v>
                </c:pt>
                <c:pt idx="15115">
                  <c:v>872</c:v>
                </c:pt>
                <c:pt idx="15116">
                  <c:v>871</c:v>
                </c:pt>
                <c:pt idx="15117">
                  <c:v>871</c:v>
                </c:pt>
                <c:pt idx="15118">
                  <c:v>873</c:v>
                </c:pt>
                <c:pt idx="15119">
                  <c:v>872</c:v>
                </c:pt>
                <c:pt idx="15120">
                  <c:v>871</c:v>
                </c:pt>
                <c:pt idx="15121">
                  <c:v>870</c:v>
                </c:pt>
                <c:pt idx="15122">
                  <c:v>869</c:v>
                </c:pt>
                <c:pt idx="15123">
                  <c:v>871</c:v>
                </c:pt>
                <c:pt idx="15124">
                  <c:v>872</c:v>
                </c:pt>
                <c:pt idx="15125">
                  <c:v>873</c:v>
                </c:pt>
                <c:pt idx="15126">
                  <c:v>875</c:v>
                </c:pt>
                <c:pt idx="15127">
                  <c:v>874</c:v>
                </c:pt>
                <c:pt idx="15128">
                  <c:v>872</c:v>
                </c:pt>
                <c:pt idx="15129">
                  <c:v>872</c:v>
                </c:pt>
                <c:pt idx="15130">
                  <c:v>873</c:v>
                </c:pt>
                <c:pt idx="15131">
                  <c:v>873</c:v>
                </c:pt>
                <c:pt idx="15132">
                  <c:v>875</c:v>
                </c:pt>
                <c:pt idx="15133">
                  <c:v>872</c:v>
                </c:pt>
                <c:pt idx="15134">
                  <c:v>872</c:v>
                </c:pt>
                <c:pt idx="15135">
                  <c:v>871</c:v>
                </c:pt>
                <c:pt idx="15136">
                  <c:v>873</c:v>
                </c:pt>
                <c:pt idx="15137">
                  <c:v>871</c:v>
                </c:pt>
                <c:pt idx="15138">
                  <c:v>873</c:v>
                </c:pt>
                <c:pt idx="15139">
                  <c:v>871</c:v>
                </c:pt>
                <c:pt idx="15140">
                  <c:v>871</c:v>
                </c:pt>
                <c:pt idx="15141">
                  <c:v>873</c:v>
                </c:pt>
                <c:pt idx="15142">
                  <c:v>872</c:v>
                </c:pt>
                <c:pt idx="15143">
                  <c:v>873</c:v>
                </c:pt>
                <c:pt idx="15144">
                  <c:v>872</c:v>
                </c:pt>
                <c:pt idx="15145">
                  <c:v>871</c:v>
                </c:pt>
                <c:pt idx="15146">
                  <c:v>871</c:v>
                </c:pt>
                <c:pt idx="15147">
                  <c:v>874</c:v>
                </c:pt>
                <c:pt idx="15148">
                  <c:v>870</c:v>
                </c:pt>
                <c:pt idx="15149">
                  <c:v>873</c:v>
                </c:pt>
                <c:pt idx="15150">
                  <c:v>872</c:v>
                </c:pt>
                <c:pt idx="15151">
                  <c:v>870</c:v>
                </c:pt>
                <c:pt idx="15152">
                  <c:v>873</c:v>
                </c:pt>
                <c:pt idx="15153">
                  <c:v>871</c:v>
                </c:pt>
                <c:pt idx="15154">
                  <c:v>869</c:v>
                </c:pt>
                <c:pt idx="15155">
                  <c:v>872</c:v>
                </c:pt>
                <c:pt idx="15156">
                  <c:v>874</c:v>
                </c:pt>
                <c:pt idx="15157">
                  <c:v>873</c:v>
                </c:pt>
                <c:pt idx="15158">
                  <c:v>872</c:v>
                </c:pt>
                <c:pt idx="15159">
                  <c:v>872</c:v>
                </c:pt>
                <c:pt idx="15160">
                  <c:v>871</c:v>
                </c:pt>
                <c:pt idx="15161">
                  <c:v>870</c:v>
                </c:pt>
                <c:pt idx="15162">
                  <c:v>870</c:v>
                </c:pt>
                <c:pt idx="15163">
                  <c:v>873</c:v>
                </c:pt>
                <c:pt idx="15164">
                  <c:v>872</c:v>
                </c:pt>
                <c:pt idx="15165">
                  <c:v>870</c:v>
                </c:pt>
                <c:pt idx="15166">
                  <c:v>869</c:v>
                </c:pt>
                <c:pt idx="15167">
                  <c:v>870</c:v>
                </c:pt>
                <c:pt idx="15168">
                  <c:v>873</c:v>
                </c:pt>
                <c:pt idx="15169">
                  <c:v>871</c:v>
                </c:pt>
                <c:pt idx="15170">
                  <c:v>870</c:v>
                </c:pt>
                <c:pt idx="15171">
                  <c:v>872</c:v>
                </c:pt>
                <c:pt idx="15172">
                  <c:v>873</c:v>
                </c:pt>
                <c:pt idx="15173">
                  <c:v>869</c:v>
                </c:pt>
                <c:pt idx="15174">
                  <c:v>869</c:v>
                </c:pt>
                <c:pt idx="15175">
                  <c:v>872</c:v>
                </c:pt>
                <c:pt idx="15176">
                  <c:v>873</c:v>
                </c:pt>
                <c:pt idx="15177">
                  <c:v>872</c:v>
                </c:pt>
                <c:pt idx="15178">
                  <c:v>871</c:v>
                </c:pt>
                <c:pt idx="15179">
                  <c:v>872</c:v>
                </c:pt>
                <c:pt idx="15180">
                  <c:v>871</c:v>
                </c:pt>
                <c:pt idx="15181">
                  <c:v>872</c:v>
                </c:pt>
                <c:pt idx="15182">
                  <c:v>871</c:v>
                </c:pt>
                <c:pt idx="15183">
                  <c:v>870</c:v>
                </c:pt>
                <c:pt idx="15184">
                  <c:v>872</c:v>
                </c:pt>
                <c:pt idx="15185">
                  <c:v>871</c:v>
                </c:pt>
                <c:pt idx="15186">
                  <c:v>871</c:v>
                </c:pt>
                <c:pt idx="15187">
                  <c:v>872</c:v>
                </c:pt>
                <c:pt idx="15188">
                  <c:v>870</c:v>
                </c:pt>
                <c:pt idx="15189">
                  <c:v>870</c:v>
                </c:pt>
                <c:pt idx="15190">
                  <c:v>873</c:v>
                </c:pt>
                <c:pt idx="15191">
                  <c:v>871</c:v>
                </c:pt>
                <c:pt idx="15192">
                  <c:v>872</c:v>
                </c:pt>
                <c:pt idx="15193">
                  <c:v>871</c:v>
                </c:pt>
                <c:pt idx="15194">
                  <c:v>872</c:v>
                </c:pt>
                <c:pt idx="15195">
                  <c:v>872</c:v>
                </c:pt>
                <c:pt idx="15196">
                  <c:v>873</c:v>
                </c:pt>
                <c:pt idx="15197">
                  <c:v>873</c:v>
                </c:pt>
                <c:pt idx="15198">
                  <c:v>875</c:v>
                </c:pt>
                <c:pt idx="15199">
                  <c:v>870</c:v>
                </c:pt>
                <c:pt idx="15200">
                  <c:v>875</c:v>
                </c:pt>
                <c:pt idx="15201">
                  <c:v>872</c:v>
                </c:pt>
                <c:pt idx="15202">
                  <c:v>871</c:v>
                </c:pt>
                <c:pt idx="15203">
                  <c:v>872</c:v>
                </c:pt>
                <c:pt idx="15204">
                  <c:v>873</c:v>
                </c:pt>
                <c:pt idx="15205">
                  <c:v>870</c:v>
                </c:pt>
                <c:pt idx="15206">
                  <c:v>872</c:v>
                </c:pt>
                <c:pt idx="15207">
                  <c:v>872</c:v>
                </c:pt>
                <c:pt idx="15208">
                  <c:v>871</c:v>
                </c:pt>
                <c:pt idx="15209">
                  <c:v>871</c:v>
                </c:pt>
                <c:pt idx="15210">
                  <c:v>872</c:v>
                </c:pt>
                <c:pt idx="15211">
                  <c:v>872</c:v>
                </c:pt>
                <c:pt idx="15212">
                  <c:v>870</c:v>
                </c:pt>
                <c:pt idx="15213">
                  <c:v>874</c:v>
                </c:pt>
                <c:pt idx="15214">
                  <c:v>870</c:v>
                </c:pt>
                <c:pt idx="15215">
                  <c:v>873</c:v>
                </c:pt>
                <c:pt idx="15216">
                  <c:v>872</c:v>
                </c:pt>
                <c:pt idx="15217">
                  <c:v>871</c:v>
                </c:pt>
                <c:pt idx="15218">
                  <c:v>871</c:v>
                </c:pt>
                <c:pt idx="15219">
                  <c:v>872</c:v>
                </c:pt>
                <c:pt idx="15220">
                  <c:v>872</c:v>
                </c:pt>
                <c:pt idx="15221">
                  <c:v>872</c:v>
                </c:pt>
                <c:pt idx="15222">
                  <c:v>871</c:v>
                </c:pt>
                <c:pt idx="15223">
                  <c:v>871</c:v>
                </c:pt>
                <c:pt idx="15224">
                  <c:v>872</c:v>
                </c:pt>
                <c:pt idx="15225">
                  <c:v>873</c:v>
                </c:pt>
                <c:pt idx="15226">
                  <c:v>872</c:v>
                </c:pt>
                <c:pt idx="15227">
                  <c:v>873</c:v>
                </c:pt>
                <c:pt idx="15228">
                  <c:v>871</c:v>
                </c:pt>
                <c:pt idx="15229">
                  <c:v>872</c:v>
                </c:pt>
                <c:pt idx="15230">
                  <c:v>871</c:v>
                </c:pt>
                <c:pt idx="15231">
                  <c:v>873</c:v>
                </c:pt>
                <c:pt idx="15232">
                  <c:v>870</c:v>
                </c:pt>
                <c:pt idx="15233">
                  <c:v>872</c:v>
                </c:pt>
                <c:pt idx="15234">
                  <c:v>873</c:v>
                </c:pt>
                <c:pt idx="15235">
                  <c:v>870</c:v>
                </c:pt>
                <c:pt idx="15236">
                  <c:v>873</c:v>
                </c:pt>
                <c:pt idx="15237">
                  <c:v>872</c:v>
                </c:pt>
                <c:pt idx="15238">
                  <c:v>871</c:v>
                </c:pt>
                <c:pt idx="15239">
                  <c:v>869</c:v>
                </c:pt>
                <c:pt idx="15240">
                  <c:v>875</c:v>
                </c:pt>
                <c:pt idx="15241">
                  <c:v>871</c:v>
                </c:pt>
                <c:pt idx="15242">
                  <c:v>873</c:v>
                </c:pt>
                <c:pt idx="15243">
                  <c:v>871</c:v>
                </c:pt>
                <c:pt idx="15244">
                  <c:v>871</c:v>
                </c:pt>
                <c:pt idx="15245">
                  <c:v>871</c:v>
                </c:pt>
                <c:pt idx="15246">
                  <c:v>871</c:v>
                </c:pt>
                <c:pt idx="15247">
                  <c:v>870</c:v>
                </c:pt>
                <c:pt idx="15248">
                  <c:v>872</c:v>
                </c:pt>
                <c:pt idx="15249">
                  <c:v>873</c:v>
                </c:pt>
                <c:pt idx="15250">
                  <c:v>870</c:v>
                </c:pt>
                <c:pt idx="15251">
                  <c:v>868</c:v>
                </c:pt>
                <c:pt idx="15252">
                  <c:v>870</c:v>
                </c:pt>
                <c:pt idx="15253">
                  <c:v>872</c:v>
                </c:pt>
                <c:pt idx="15254">
                  <c:v>873</c:v>
                </c:pt>
                <c:pt idx="15255">
                  <c:v>873</c:v>
                </c:pt>
                <c:pt idx="15256">
                  <c:v>872</c:v>
                </c:pt>
                <c:pt idx="15257">
                  <c:v>871</c:v>
                </c:pt>
                <c:pt idx="15258">
                  <c:v>871</c:v>
                </c:pt>
                <c:pt idx="15259">
                  <c:v>870</c:v>
                </c:pt>
                <c:pt idx="15260">
                  <c:v>872</c:v>
                </c:pt>
                <c:pt idx="15261">
                  <c:v>874</c:v>
                </c:pt>
                <c:pt idx="15262">
                  <c:v>872</c:v>
                </c:pt>
                <c:pt idx="15263">
                  <c:v>871</c:v>
                </c:pt>
                <c:pt idx="15264">
                  <c:v>872</c:v>
                </c:pt>
                <c:pt idx="15265">
                  <c:v>873</c:v>
                </c:pt>
                <c:pt idx="15266">
                  <c:v>870</c:v>
                </c:pt>
                <c:pt idx="15267">
                  <c:v>868</c:v>
                </c:pt>
                <c:pt idx="15268">
                  <c:v>872</c:v>
                </c:pt>
                <c:pt idx="15269">
                  <c:v>872</c:v>
                </c:pt>
                <c:pt idx="15270">
                  <c:v>873</c:v>
                </c:pt>
                <c:pt idx="15271">
                  <c:v>869</c:v>
                </c:pt>
                <c:pt idx="15272">
                  <c:v>872</c:v>
                </c:pt>
                <c:pt idx="15273">
                  <c:v>872</c:v>
                </c:pt>
                <c:pt idx="15274">
                  <c:v>872</c:v>
                </c:pt>
                <c:pt idx="15275">
                  <c:v>870</c:v>
                </c:pt>
                <c:pt idx="15276">
                  <c:v>871</c:v>
                </c:pt>
                <c:pt idx="15277">
                  <c:v>872</c:v>
                </c:pt>
                <c:pt idx="15278">
                  <c:v>871</c:v>
                </c:pt>
                <c:pt idx="15279">
                  <c:v>872</c:v>
                </c:pt>
                <c:pt idx="15280">
                  <c:v>872</c:v>
                </c:pt>
                <c:pt idx="15281">
                  <c:v>872</c:v>
                </c:pt>
                <c:pt idx="15282">
                  <c:v>872</c:v>
                </c:pt>
                <c:pt idx="15283">
                  <c:v>871</c:v>
                </c:pt>
                <c:pt idx="15284">
                  <c:v>871</c:v>
                </c:pt>
                <c:pt idx="15285">
                  <c:v>870</c:v>
                </c:pt>
                <c:pt idx="15286">
                  <c:v>872</c:v>
                </c:pt>
                <c:pt idx="15287">
                  <c:v>871</c:v>
                </c:pt>
                <c:pt idx="15288">
                  <c:v>871</c:v>
                </c:pt>
                <c:pt idx="15289">
                  <c:v>871</c:v>
                </c:pt>
                <c:pt idx="15290">
                  <c:v>871</c:v>
                </c:pt>
                <c:pt idx="15291">
                  <c:v>873</c:v>
                </c:pt>
                <c:pt idx="15292">
                  <c:v>870</c:v>
                </c:pt>
                <c:pt idx="15293">
                  <c:v>872</c:v>
                </c:pt>
                <c:pt idx="15294">
                  <c:v>873</c:v>
                </c:pt>
                <c:pt idx="15295">
                  <c:v>871</c:v>
                </c:pt>
                <c:pt idx="15296">
                  <c:v>871</c:v>
                </c:pt>
                <c:pt idx="15297">
                  <c:v>869</c:v>
                </c:pt>
                <c:pt idx="15298">
                  <c:v>872</c:v>
                </c:pt>
                <c:pt idx="15299">
                  <c:v>874</c:v>
                </c:pt>
                <c:pt idx="15300">
                  <c:v>875</c:v>
                </c:pt>
                <c:pt idx="15301">
                  <c:v>870</c:v>
                </c:pt>
                <c:pt idx="15302">
                  <c:v>871</c:v>
                </c:pt>
                <c:pt idx="15303">
                  <c:v>872</c:v>
                </c:pt>
                <c:pt idx="15304">
                  <c:v>872</c:v>
                </c:pt>
                <c:pt idx="15305">
                  <c:v>872</c:v>
                </c:pt>
                <c:pt idx="15306">
                  <c:v>871</c:v>
                </c:pt>
                <c:pt idx="15307">
                  <c:v>872</c:v>
                </c:pt>
                <c:pt idx="15308">
                  <c:v>873</c:v>
                </c:pt>
                <c:pt idx="15309">
                  <c:v>874</c:v>
                </c:pt>
                <c:pt idx="15310">
                  <c:v>873</c:v>
                </c:pt>
                <c:pt idx="15311">
                  <c:v>871</c:v>
                </c:pt>
                <c:pt idx="15312">
                  <c:v>873</c:v>
                </c:pt>
                <c:pt idx="15313">
                  <c:v>871</c:v>
                </c:pt>
                <c:pt idx="15314">
                  <c:v>871</c:v>
                </c:pt>
                <c:pt idx="15315">
                  <c:v>872</c:v>
                </c:pt>
                <c:pt idx="15316">
                  <c:v>873</c:v>
                </c:pt>
                <c:pt idx="15317">
                  <c:v>873</c:v>
                </c:pt>
                <c:pt idx="15318">
                  <c:v>872</c:v>
                </c:pt>
                <c:pt idx="15319">
                  <c:v>872</c:v>
                </c:pt>
                <c:pt idx="15320">
                  <c:v>874</c:v>
                </c:pt>
                <c:pt idx="15321">
                  <c:v>872</c:v>
                </c:pt>
                <c:pt idx="15322">
                  <c:v>873</c:v>
                </c:pt>
                <c:pt idx="15323">
                  <c:v>872</c:v>
                </c:pt>
                <c:pt idx="15324">
                  <c:v>873</c:v>
                </c:pt>
                <c:pt idx="15325">
                  <c:v>871</c:v>
                </c:pt>
                <c:pt idx="15326">
                  <c:v>871</c:v>
                </c:pt>
                <c:pt idx="15327">
                  <c:v>872</c:v>
                </c:pt>
                <c:pt idx="15328">
                  <c:v>870</c:v>
                </c:pt>
                <c:pt idx="15329">
                  <c:v>873</c:v>
                </c:pt>
                <c:pt idx="15330">
                  <c:v>873</c:v>
                </c:pt>
                <c:pt idx="15331">
                  <c:v>870</c:v>
                </c:pt>
                <c:pt idx="15332">
                  <c:v>875</c:v>
                </c:pt>
                <c:pt idx="15333">
                  <c:v>872</c:v>
                </c:pt>
                <c:pt idx="15334">
                  <c:v>869</c:v>
                </c:pt>
                <c:pt idx="15335">
                  <c:v>872</c:v>
                </c:pt>
                <c:pt idx="15336">
                  <c:v>871</c:v>
                </c:pt>
                <c:pt idx="15337">
                  <c:v>871</c:v>
                </c:pt>
                <c:pt idx="15338">
                  <c:v>872</c:v>
                </c:pt>
                <c:pt idx="15339">
                  <c:v>872</c:v>
                </c:pt>
                <c:pt idx="15340">
                  <c:v>871</c:v>
                </c:pt>
                <c:pt idx="15341">
                  <c:v>872</c:v>
                </c:pt>
                <c:pt idx="15342">
                  <c:v>871</c:v>
                </c:pt>
                <c:pt idx="15343">
                  <c:v>872</c:v>
                </c:pt>
                <c:pt idx="15344">
                  <c:v>873</c:v>
                </c:pt>
                <c:pt idx="15345">
                  <c:v>873</c:v>
                </c:pt>
                <c:pt idx="15346">
                  <c:v>872</c:v>
                </c:pt>
                <c:pt idx="15347">
                  <c:v>872</c:v>
                </c:pt>
                <c:pt idx="15348">
                  <c:v>872</c:v>
                </c:pt>
                <c:pt idx="15349">
                  <c:v>872</c:v>
                </c:pt>
                <c:pt idx="15350">
                  <c:v>873</c:v>
                </c:pt>
                <c:pt idx="15351">
                  <c:v>872</c:v>
                </c:pt>
                <c:pt idx="15352">
                  <c:v>872</c:v>
                </c:pt>
                <c:pt idx="15353">
                  <c:v>872</c:v>
                </c:pt>
                <c:pt idx="15354">
                  <c:v>872</c:v>
                </c:pt>
                <c:pt idx="15355">
                  <c:v>871</c:v>
                </c:pt>
                <c:pt idx="15356">
                  <c:v>873</c:v>
                </c:pt>
                <c:pt idx="15357">
                  <c:v>874</c:v>
                </c:pt>
                <c:pt idx="15358">
                  <c:v>873</c:v>
                </c:pt>
                <c:pt idx="15359">
                  <c:v>871</c:v>
                </c:pt>
                <c:pt idx="15360">
                  <c:v>872</c:v>
                </c:pt>
                <c:pt idx="15361">
                  <c:v>871</c:v>
                </c:pt>
                <c:pt idx="15362">
                  <c:v>872</c:v>
                </c:pt>
                <c:pt idx="15363">
                  <c:v>871</c:v>
                </c:pt>
                <c:pt idx="15364">
                  <c:v>871</c:v>
                </c:pt>
                <c:pt idx="15365">
                  <c:v>869</c:v>
                </c:pt>
                <c:pt idx="15366">
                  <c:v>873</c:v>
                </c:pt>
                <c:pt idx="15367">
                  <c:v>871</c:v>
                </c:pt>
                <c:pt idx="15368">
                  <c:v>872</c:v>
                </c:pt>
                <c:pt idx="15369">
                  <c:v>872</c:v>
                </c:pt>
                <c:pt idx="15370">
                  <c:v>875</c:v>
                </c:pt>
                <c:pt idx="15371">
                  <c:v>872</c:v>
                </c:pt>
                <c:pt idx="15372">
                  <c:v>873</c:v>
                </c:pt>
                <c:pt idx="15373">
                  <c:v>870</c:v>
                </c:pt>
                <c:pt idx="15374">
                  <c:v>872</c:v>
                </c:pt>
                <c:pt idx="15375">
                  <c:v>870</c:v>
                </c:pt>
                <c:pt idx="15376">
                  <c:v>872</c:v>
                </c:pt>
                <c:pt idx="15377">
                  <c:v>873</c:v>
                </c:pt>
                <c:pt idx="15378">
                  <c:v>873</c:v>
                </c:pt>
                <c:pt idx="15379">
                  <c:v>872</c:v>
                </c:pt>
                <c:pt idx="15380">
                  <c:v>871</c:v>
                </c:pt>
                <c:pt idx="15381">
                  <c:v>870</c:v>
                </c:pt>
                <c:pt idx="15382">
                  <c:v>870</c:v>
                </c:pt>
                <c:pt idx="15383">
                  <c:v>872</c:v>
                </c:pt>
                <c:pt idx="15384">
                  <c:v>872</c:v>
                </c:pt>
                <c:pt idx="15385">
                  <c:v>872</c:v>
                </c:pt>
                <c:pt idx="15386">
                  <c:v>869</c:v>
                </c:pt>
                <c:pt idx="15387">
                  <c:v>871</c:v>
                </c:pt>
                <c:pt idx="15388">
                  <c:v>871</c:v>
                </c:pt>
                <c:pt idx="15389">
                  <c:v>873</c:v>
                </c:pt>
                <c:pt idx="15390">
                  <c:v>873</c:v>
                </c:pt>
                <c:pt idx="15391">
                  <c:v>871</c:v>
                </c:pt>
                <c:pt idx="15392">
                  <c:v>871</c:v>
                </c:pt>
                <c:pt idx="15393">
                  <c:v>872</c:v>
                </c:pt>
                <c:pt idx="15394">
                  <c:v>870</c:v>
                </c:pt>
                <c:pt idx="15395">
                  <c:v>872</c:v>
                </c:pt>
                <c:pt idx="15396">
                  <c:v>869</c:v>
                </c:pt>
                <c:pt idx="15397">
                  <c:v>872</c:v>
                </c:pt>
                <c:pt idx="15398">
                  <c:v>872</c:v>
                </c:pt>
                <c:pt idx="15399">
                  <c:v>873</c:v>
                </c:pt>
                <c:pt idx="15400">
                  <c:v>873</c:v>
                </c:pt>
                <c:pt idx="15401">
                  <c:v>870</c:v>
                </c:pt>
                <c:pt idx="15402">
                  <c:v>871</c:v>
                </c:pt>
                <c:pt idx="15403">
                  <c:v>872</c:v>
                </c:pt>
                <c:pt idx="15404">
                  <c:v>872</c:v>
                </c:pt>
                <c:pt idx="15405">
                  <c:v>874</c:v>
                </c:pt>
                <c:pt idx="15406">
                  <c:v>870</c:v>
                </c:pt>
                <c:pt idx="15407">
                  <c:v>872</c:v>
                </c:pt>
                <c:pt idx="15408">
                  <c:v>871</c:v>
                </c:pt>
                <c:pt idx="15409">
                  <c:v>871</c:v>
                </c:pt>
                <c:pt idx="15410">
                  <c:v>869</c:v>
                </c:pt>
                <c:pt idx="15411">
                  <c:v>873</c:v>
                </c:pt>
                <c:pt idx="15412">
                  <c:v>873</c:v>
                </c:pt>
                <c:pt idx="15413">
                  <c:v>871</c:v>
                </c:pt>
                <c:pt idx="15414">
                  <c:v>872</c:v>
                </c:pt>
                <c:pt idx="15415">
                  <c:v>873</c:v>
                </c:pt>
                <c:pt idx="15416">
                  <c:v>872</c:v>
                </c:pt>
                <c:pt idx="15417">
                  <c:v>872</c:v>
                </c:pt>
                <c:pt idx="15418">
                  <c:v>870</c:v>
                </c:pt>
                <c:pt idx="15419">
                  <c:v>873</c:v>
                </c:pt>
                <c:pt idx="15420">
                  <c:v>873</c:v>
                </c:pt>
                <c:pt idx="15421">
                  <c:v>873</c:v>
                </c:pt>
                <c:pt idx="15422">
                  <c:v>870</c:v>
                </c:pt>
                <c:pt idx="15423">
                  <c:v>872</c:v>
                </c:pt>
                <c:pt idx="15424">
                  <c:v>871</c:v>
                </c:pt>
                <c:pt idx="15425">
                  <c:v>871</c:v>
                </c:pt>
                <c:pt idx="15426">
                  <c:v>874</c:v>
                </c:pt>
                <c:pt idx="15427">
                  <c:v>871</c:v>
                </c:pt>
                <c:pt idx="15428">
                  <c:v>874</c:v>
                </c:pt>
                <c:pt idx="15429">
                  <c:v>873</c:v>
                </c:pt>
                <c:pt idx="15430">
                  <c:v>872</c:v>
                </c:pt>
                <c:pt idx="15431">
                  <c:v>872</c:v>
                </c:pt>
                <c:pt idx="15432">
                  <c:v>874</c:v>
                </c:pt>
                <c:pt idx="15433">
                  <c:v>874</c:v>
                </c:pt>
                <c:pt idx="15434">
                  <c:v>872</c:v>
                </c:pt>
                <c:pt idx="15435">
                  <c:v>872</c:v>
                </c:pt>
                <c:pt idx="15436">
                  <c:v>872</c:v>
                </c:pt>
                <c:pt idx="15437">
                  <c:v>872</c:v>
                </c:pt>
                <c:pt idx="15438">
                  <c:v>872</c:v>
                </c:pt>
                <c:pt idx="15439">
                  <c:v>870</c:v>
                </c:pt>
                <c:pt idx="15440">
                  <c:v>875</c:v>
                </c:pt>
                <c:pt idx="15441">
                  <c:v>871</c:v>
                </c:pt>
                <c:pt idx="15442">
                  <c:v>872</c:v>
                </c:pt>
                <c:pt idx="15443">
                  <c:v>872</c:v>
                </c:pt>
                <c:pt idx="15444">
                  <c:v>873</c:v>
                </c:pt>
                <c:pt idx="15445">
                  <c:v>871</c:v>
                </c:pt>
                <c:pt idx="15446">
                  <c:v>875</c:v>
                </c:pt>
                <c:pt idx="15447">
                  <c:v>871</c:v>
                </c:pt>
                <c:pt idx="15448">
                  <c:v>872</c:v>
                </c:pt>
                <c:pt idx="15449">
                  <c:v>872</c:v>
                </c:pt>
                <c:pt idx="15450">
                  <c:v>871</c:v>
                </c:pt>
                <c:pt idx="15451">
                  <c:v>872</c:v>
                </c:pt>
                <c:pt idx="15452">
                  <c:v>872</c:v>
                </c:pt>
                <c:pt idx="15453">
                  <c:v>872</c:v>
                </c:pt>
                <c:pt idx="15454">
                  <c:v>873</c:v>
                </c:pt>
                <c:pt idx="15455">
                  <c:v>870</c:v>
                </c:pt>
                <c:pt idx="15456">
                  <c:v>873</c:v>
                </c:pt>
                <c:pt idx="15457">
                  <c:v>873</c:v>
                </c:pt>
                <c:pt idx="15458">
                  <c:v>871</c:v>
                </c:pt>
                <c:pt idx="15459">
                  <c:v>872</c:v>
                </c:pt>
                <c:pt idx="15460">
                  <c:v>873</c:v>
                </c:pt>
                <c:pt idx="15461">
                  <c:v>871</c:v>
                </c:pt>
                <c:pt idx="15462">
                  <c:v>873</c:v>
                </c:pt>
                <c:pt idx="15463">
                  <c:v>873</c:v>
                </c:pt>
                <c:pt idx="15464">
                  <c:v>873</c:v>
                </c:pt>
                <c:pt idx="15465">
                  <c:v>872</c:v>
                </c:pt>
                <c:pt idx="15466">
                  <c:v>872</c:v>
                </c:pt>
                <c:pt idx="15467">
                  <c:v>872</c:v>
                </c:pt>
                <c:pt idx="15468">
                  <c:v>872</c:v>
                </c:pt>
                <c:pt idx="15469">
                  <c:v>871</c:v>
                </c:pt>
                <c:pt idx="15470">
                  <c:v>872</c:v>
                </c:pt>
                <c:pt idx="15471">
                  <c:v>872</c:v>
                </c:pt>
                <c:pt idx="15472">
                  <c:v>870</c:v>
                </c:pt>
                <c:pt idx="15473">
                  <c:v>873</c:v>
                </c:pt>
                <c:pt idx="15474">
                  <c:v>872</c:v>
                </c:pt>
                <c:pt idx="15475">
                  <c:v>874</c:v>
                </c:pt>
                <c:pt idx="15476">
                  <c:v>872</c:v>
                </c:pt>
                <c:pt idx="15477">
                  <c:v>872</c:v>
                </c:pt>
                <c:pt idx="15478">
                  <c:v>872</c:v>
                </c:pt>
                <c:pt idx="15479">
                  <c:v>872</c:v>
                </c:pt>
                <c:pt idx="15480">
                  <c:v>870</c:v>
                </c:pt>
                <c:pt idx="15481">
                  <c:v>871</c:v>
                </c:pt>
                <c:pt idx="15482">
                  <c:v>870</c:v>
                </c:pt>
                <c:pt idx="15483">
                  <c:v>872</c:v>
                </c:pt>
                <c:pt idx="15484">
                  <c:v>872</c:v>
                </c:pt>
                <c:pt idx="15485">
                  <c:v>872</c:v>
                </c:pt>
                <c:pt idx="15486">
                  <c:v>870</c:v>
                </c:pt>
                <c:pt idx="15487">
                  <c:v>873</c:v>
                </c:pt>
                <c:pt idx="15488">
                  <c:v>873</c:v>
                </c:pt>
                <c:pt idx="15489">
                  <c:v>873</c:v>
                </c:pt>
                <c:pt idx="15490">
                  <c:v>874</c:v>
                </c:pt>
                <c:pt idx="15491">
                  <c:v>874</c:v>
                </c:pt>
                <c:pt idx="15492">
                  <c:v>872</c:v>
                </c:pt>
                <c:pt idx="15493">
                  <c:v>874</c:v>
                </c:pt>
                <c:pt idx="15494">
                  <c:v>872</c:v>
                </c:pt>
                <c:pt idx="15495">
                  <c:v>873</c:v>
                </c:pt>
                <c:pt idx="15496">
                  <c:v>872</c:v>
                </c:pt>
                <c:pt idx="15497">
                  <c:v>871</c:v>
                </c:pt>
                <c:pt idx="15498">
                  <c:v>873</c:v>
                </c:pt>
                <c:pt idx="15499">
                  <c:v>872</c:v>
                </c:pt>
                <c:pt idx="15500">
                  <c:v>870</c:v>
                </c:pt>
                <c:pt idx="15501">
                  <c:v>872</c:v>
                </c:pt>
                <c:pt idx="15502">
                  <c:v>872</c:v>
                </c:pt>
                <c:pt idx="15503">
                  <c:v>872</c:v>
                </c:pt>
                <c:pt idx="15504">
                  <c:v>871</c:v>
                </c:pt>
                <c:pt idx="15505">
                  <c:v>875</c:v>
                </c:pt>
                <c:pt idx="15506">
                  <c:v>872</c:v>
                </c:pt>
                <c:pt idx="15507">
                  <c:v>871</c:v>
                </c:pt>
                <c:pt idx="15508">
                  <c:v>872</c:v>
                </c:pt>
                <c:pt idx="15509">
                  <c:v>876</c:v>
                </c:pt>
                <c:pt idx="15510">
                  <c:v>872</c:v>
                </c:pt>
                <c:pt idx="15511">
                  <c:v>872</c:v>
                </c:pt>
                <c:pt idx="15512">
                  <c:v>872</c:v>
                </c:pt>
                <c:pt idx="15513">
                  <c:v>872</c:v>
                </c:pt>
                <c:pt idx="15514">
                  <c:v>872</c:v>
                </c:pt>
                <c:pt idx="15515">
                  <c:v>873</c:v>
                </c:pt>
                <c:pt idx="15516">
                  <c:v>872</c:v>
                </c:pt>
                <c:pt idx="15517">
                  <c:v>874</c:v>
                </c:pt>
                <c:pt idx="15518">
                  <c:v>873</c:v>
                </c:pt>
                <c:pt idx="15519">
                  <c:v>871</c:v>
                </c:pt>
                <c:pt idx="15520">
                  <c:v>873</c:v>
                </c:pt>
                <c:pt idx="15521">
                  <c:v>871</c:v>
                </c:pt>
                <c:pt idx="15522">
                  <c:v>874</c:v>
                </c:pt>
                <c:pt idx="15523">
                  <c:v>871</c:v>
                </c:pt>
                <c:pt idx="15524">
                  <c:v>870</c:v>
                </c:pt>
                <c:pt idx="15525">
                  <c:v>873</c:v>
                </c:pt>
                <c:pt idx="15526">
                  <c:v>873</c:v>
                </c:pt>
                <c:pt idx="15527">
                  <c:v>872</c:v>
                </c:pt>
                <c:pt idx="15528">
                  <c:v>871</c:v>
                </c:pt>
                <c:pt idx="15529">
                  <c:v>872</c:v>
                </c:pt>
                <c:pt idx="15530">
                  <c:v>872</c:v>
                </c:pt>
                <c:pt idx="15531">
                  <c:v>870</c:v>
                </c:pt>
                <c:pt idx="15532">
                  <c:v>872</c:v>
                </c:pt>
                <c:pt idx="15533">
                  <c:v>872</c:v>
                </c:pt>
                <c:pt idx="15534">
                  <c:v>871</c:v>
                </c:pt>
                <c:pt idx="15535">
                  <c:v>870</c:v>
                </c:pt>
                <c:pt idx="15536">
                  <c:v>871</c:v>
                </c:pt>
                <c:pt idx="15537">
                  <c:v>871</c:v>
                </c:pt>
                <c:pt idx="15538">
                  <c:v>872</c:v>
                </c:pt>
                <c:pt idx="15539">
                  <c:v>871</c:v>
                </c:pt>
                <c:pt idx="15540">
                  <c:v>872</c:v>
                </c:pt>
                <c:pt idx="15541">
                  <c:v>873</c:v>
                </c:pt>
                <c:pt idx="15542">
                  <c:v>873</c:v>
                </c:pt>
                <c:pt idx="15543">
                  <c:v>870</c:v>
                </c:pt>
                <c:pt idx="15544">
                  <c:v>872</c:v>
                </c:pt>
                <c:pt idx="15545">
                  <c:v>871</c:v>
                </c:pt>
                <c:pt idx="15546">
                  <c:v>873</c:v>
                </c:pt>
                <c:pt idx="15547">
                  <c:v>869</c:v>
                </c:pt>
                <c:pt idx="15548">
                  <c:v>872</c:v>
                </c:pt>
                <c:pt idx="15549">
                  <c:v>872</c:v>
                </c:pt>
                <c:pt idx="15550">
                  <c:v>873</c:v>
                </c:pt>
                <c:pt idx="15551">
                  <c:v>871</c:v>
                </c:pt>
                <c:pt idx="15552">
                  <c:v>872</c:v>
                </c:pt>
                <c:pt idx="15553">
                  <c:v>872</c:v>
                </c:pt>
                <c:pt idx="15554">
                  <c:v>871</c:v>
                </c:pt>
                <c:pt idx="15555">
                  <c:v>872</c:v>
                </c:pt>
                <c:pt idx="15556">
                  <c:v>873</c:v>
                </c:pt>
                <c:pt idx="15557">
                  <c:v>873</c:v>
                </c:pt>
                <c:pt idx="15558">
                  <c:v>873</c:v>
                </c:pt>
                <c:pt idx="15559">
                  <c:v>872</c:v>
                </c:pt>
                <c:pt idx="15560">
                  <c:v>871</c:v>
                </c:pt>
                <c:pt idx="15561">
                  <c:v>871</c:v>
                </c:pt>
                <c:pt idx="15562">
                  <c:v>872</c:v>
                </c:pt>
                <c:pt idx="15563">
                  <c:v>872</c:v>
                </c:pt>
                <c:pt idx="15564">
                  <c:v>871</c:v>
                </c:pt>
                <c:pt idx="15565">
                  <c:v>871</c:v>
                </c:pt>
                <c:pt idx="15566">
                  <c:v>873</c:v>
                </c:pt>
                <c:pt idx="15567">
                  <c:v>873</c:v>
                </c:pt>
                <c:pt idx="15568">
                  <c:v>872</c:v>
                </c:pt>
                <c:pt idx="15569">
                  <c:v>871</c:v>
                </c:pt>
                <c:pt idx="15570">
                  <c:v>872</c:v>
                </c:pt>
                <c:pt idx="15571">
                  <c:v>875</c:v>
                </c:pt>
                <c:pt idx="15572">
                  <c:v>872</c:v>
                </c:pt>
                <c:pt idx="15573">
                  <c:v>874</c:v>
                </c:pt>
                <c:pt idx="15574">
                  <c:v>871</c:v>
                </c:pt>
                <c:pt idx="15575">
                  <c:v>871</c:v>
                </c:pt>
                <c:pt idx="15576">
                  <c:v>872</c:v>
                </c:pt>
                <c:pt idx="15577">
                  <c:v>872</c:v>
                </c:pt>
                <c:pt idx="15578">
                  <c:v>873</c:v>
                </c:pt>
                <c:pt idx="15579">
                  <c:v>873</c:v>
                </c:pt>
                <c:pt idx="15580">
                  <c:v>872</c:v>
                </c:pt>
                <c:pt idx="15581">
                  <c:v>870</c:v>
                </c:pt>
                <c:pt idx="15582">
                  <c:v>872</c:v>
                </c:pt>
                <c:pt idx="15583">
                  <c:v>873</c:v>
                </c:pt>
                <c:pt idx="15584">
                  <c:v>872</c:v>
                </c:pt>
                <c:pt idx="15585">
                  <c:v>871</c:v>
                </c:pt>
                <c:pt idx="15586">
                  <c:v>873</c:v>
                </c:pt>
                <c:pt idx="15587">
                  <c:v>872</c:v>
                </c:pt>
                <c:pt idx="15588">
                  <c:v>872</c:v>
                </c:pt>
                <c:pt idx="15589">
                  <c:v>875</c:v>
                </c:pt>
                <c:pt idx="15590">
                  <c:v>872</c:v>
                </c:pt>
                <c:pt idx="15591">
                  <c:v>873</c:v>
                </c:pt>
                <c:pt idx="15592">
                  <c:v>872</c:v>
                </c:pt>
                <c:pt idx="15593">
                  <c:v>871</c:v>
                </c:pt>
                <c:pt idx="15594">
                  <c:v>872</c:v>
                </c:pt>
                <c:pt idx="15595">
                  <c:v>873</c:v>
                </c:pt>
                <c:pt idx="15596">
                  <c:v>872</c:v>
                </c:pt>
                <c:pt idx="15597">
                  <c:v>872</c:v>
                </c:pt>
                <c:pt idx="15598">
                  <c:v>872</c:v>
                </c:pt>
                <c:pt idx="15599">
                  <c:v>870</c:v>
                </c:pt>
                <c:pt idx="15600">
                  <c:v>872</c:v>
                </c:pt>
                <c:pt idx="15601">
                  <c:v>874</c:v>
                </c:pt>
                <c:pt idx="15602">
                  <c:v>870</c:v>
                </c:pt>
                <c:pt idx="15603">
                  <c:v>873</c:v>
                </c:pt>
                <c:pt idx="15604">
                  <c:v>872</c:v>
                </c:pt>
                <c:pt idx="15605">
                  <c:v>873</c:v>
                </c:pt>
                <c:pt idx="15606">
                  <c:v>871</c:v>
                </c:pt>
                <c:pt idx="15607">
                  <c:v>873</c:v>
                </c:pt>
                <c:pt idx="15608">
                  <c:v>873</c:v>
                </c:pt>
                <c:pt idx="15609">
                  <c:v>870</c:v>
                </c:pt>
                <c:pt idx="15610">
                  <c:v>869</c:v>
                </c:pt>
                <c:pt idx="15611">
                  <c:v>875</c:v>
                </c:pt>
                <c:pt idx="15612">
                  <c:v>872</c:v>
                </c:pt>
                <c:pt idx="15613">
                  <c:v>872</c:v>
                </c:pt>
                <c:pt idx="15614">
                  <c:v>872</c:v>
                </c:pt>
                <c:pt idx="15615">
                  <c:v>871</c:v>
                </c:pt>
                <c:pt idx="15616">
                  <c:v>872</c:v>
                </c:pt>
                <c:pt idx="15617">
                  <c:v>871</c:v>
                </c:pt>
                <c:pt idx="15618">
                  <c:v>874</c:v>
                </c:pt>
                <c:pt idx="15619">
                  <c:v>872</c:v>
                </c:pt>
                <c:pt idx="15620">
                  <c:v>871</c:v>
                </c:pt>
                <c:pt idx="15621">
                  <c:v>872</c:v>
                </c:pt>
                <c:pt idx="15622">
                  <c:v>874</c:v>
                </c:pt>
                <c:pt idx="15623">
                  <c:v>873</c:v>
                </c:pt>
                <c:pt idx="15624">
                  <c:v>872</c:v>
                </c:pt>
                <c:pt idx="15625">
                  <c:v>872</c:v>
                </c:pt>
                <c:pt idx="15626">
                  <c:v>872</c:v>
                </c:pt>
                <c:pt idx="15627">
                  <c:v>872</c:v>
                </c:pt>
                <c:pt idx="15628">
                  <c:v>871</c:v>
                </c:pt>
                <c:pt idx="15629">
                  <c:v>872</c:v>
                </c:pt>
                <c:pt idx="15630">
                  <c:v>871</c:v>
                </c:pt>
                <c:pt idx="15631">
                  <c:v>872</c:v>
                </c:pt>
                <c:pt idx="15632">
                  <c:v>872</c:v>
                </c:pt>
                <c:pt idx="15633">
                  <c:v>872</c:v>
                </c:pt>
                <c:pt idx="15634">
                  <c:v>871</c:v>
                </c:pt>
                <c:pt idx="15635">
                  <c:v>871</c:v>
                </c:pt>
                <c:pt idx="15636">
                  <c:v>872</c:v>
                </c:pt>
                <c:pt idx="15637">
                  <c:v>871</c:v>
                </c:pt>
                <c:pt idx="15638">
                  <c:v>869</c:v>
                </c:pt>
                <c:pt idx="15639">
                  <c:v>871</c:v>
                </c:pt>
                <c:pt idx="15640">
                  <c:v>871</c:v>
                </c:pt>
                <c:pt idx="15641">
                  <c:v>871</c:v>
                </c:pt>
                <c:pt idx="15642">
                  <c:v>872</c:v>
                </c:pt>
                <c:pt idx="15643">
                  <c:v>875</c:v>
                </c:pt>
                <c:pt idx="15644">
                  <c:v>872</c:v>
                </c:pt>
                <c:pt idx="15645">
                  <c:v>873</c:v>
                </c:pt>
                <c:pt idx="15646">
                  <c:v>872</c:v>
                </c:pt>
                <c:pt idx="15647">
                  <c:v>872</c:v>
                </c:pt>
                <c:pt idx="15648">
                  <c:v>872</c:v>
                </c:pt>
                <c:pt idx="15649">
                  <c:v>872</c:v>
                </c:pt>
                <c:pt idx="15650">
                  <c:v>871</c:v>
                </c:pt>
                <c:pt idx="15651">
                  <c:v>873</c:v>
                </c:pt>
                <c:pt idx="15652">
                  <c:v>872</c:v>
                </c:pt>
                <c:pt idx="15653">
                  <c:v>873</c:v>
                </c:pt>
                <c:pt idx="15654">
                  <c:v>873</c:v>
                </c:pt>
                <c:pt idx="15655">
                  <c:v>873</c:v>
                </c:pt>
                <c:pt idx="15656">
                  <c:v>873</c:v>
                </c:pt>
                <c:pt idx="15657">
                  <c:v>873</c:v>
                </c:pt>
                <c:pt idx="15658">
                  <c:v>872</c:v>
                </c:pt>
                <c:pt idx="15659">
                  <c:v>873</c:v>
                </c:pt>
                <c:pt idx="15660">
                  <c:v>873</c:v>
                </c:pt>
                <c:pt idx="15661">
                  <c:v>870</c:v>
                </c:pt>
                <c:pt idx="15662">
                  <c:v>874</c:v>
                </c:pt>
                <c:pt idx="15663">
                  <c:v>871</c:v>
                </c:pt>
                <c:pt idx="15664">
                  <c:v>872</c:v>
                </c:pt>
                <c:pt idx="15665">
                  <c:v>874</c:v>
                </c:pt>
                <c:pt idx="15666">
                  <c:v>873</c:v>
                </c:pt>
                <c:pt idx="15667">
                  <c:v>872</c:v>
                </c:pt>
                <c:pt idx="15668">
                  <c:v>871</c:v>
                </c:pt>
                <c:pt idx="15669">
                  <c:v>871</c:v>
                </c:pt>
                <c:pt idx="15670">
                  <c:v>870</c:v>
                </c:pt>
                <c:pt idx="15671">
                  <c:v>872</c:v>
                </c:pt>
                <c:pt idx="15672">
                  <c:v>873</c:v>
                </c:pt>
                <c:pt idx="15673">
                  <c:v>873</c:v>
                </c:pt>
                <c:pt idx="15674">
                  <c:v>870</c:v>
                </c:pt>
                <c:pt idx="15675">
                  <c:v>872</c:v>
                </c:pt>
                <c:pt idx="15676">
                  <c:v>871</c:v>
                </c:pt>
                <c:pt idx="15677">
                  <c:v>871</c:v>
                </c:pt>
                <c:pt idx="15678">
                  <c:v>873</c:v>
                </c:pt>
                <c:pt idx="15679">
                  <c:v>870</c:v>
                </c:pt>
                <c:pt idx="15680">
                  <c:v>874</c:v>
                </c:pt>
                <c:pt idx="15681">
                  <c:v>875</c:v>
                </c:pt>
                <c:pt idx="15682">
                  <c:v>872</c:v>
                </c:pt>
                <c:pt idx="15683">
                  <c:v>871</c:v>
                </c:pt>
                <c:pt idx="15684">
                  <c:v>875</c:v>
                </c:pt>
                <c:pt idx="15685">
                  <c:v>872</c:v>
                </c:pt>
                <c:pt idx="15686">
                  <c:v>875</c:v>
                </c:pt>
                <c:pt idx="15687">
                  <c:v>875</c:v>
                </c:pt>
                <c:pt idx="15688">
                  <c:v>871</c:v>
                </c:pt>
                <c:pt idx="15689">
                  <c:v>872</c:v>
                </c:pt>
                <c:pt idx="15690">
                  <c:v>871</c:v>
                </c:pt>
                <c:pt idx="15691">
                  <c:v>872</c:v>
                </c:pt>
                <c:pt idx="15692">
                  <c:v>871</c:v>
                </c:pt>
                <c:pt idx="15693">
                  <c:v>870</c:v>
                </c:pt>
                <c:pt idx="15694">
                  <c:v>869</c:v>
                </c:pt>
                <c:pt idx="15695">
                  <c:v>872</c:v>
                </c:pt>
                <c:pt idx="15696">
                  <c:v>874</c:v>
                </c:pt>
                <c:pt idx="15697">
                  <c:v>875</c:v>
                </c:pt>
                <c:pt idx="15698">
                  <c:v>868</c:v>
                </c:pt>
                <c:pt idx="15699">
                  <c:v>872</c:v>
                </c:pt>
                <c:pt idx="15700">
                  <c:v>874</c:v>
                </c:pt>
                <c:pt idx="15701">
                  <c:v>871</c:v>
                </c:pt>
                <c:pt idx="15702">
                  <c:v>873</c:v>
                </c:pt>
                <c:pt idx="15703">
                  <c:v>871</c:v>
                </c:pt>
                <c:pt idx="15704">
                  <c:v>874</c:v>
                </c:pt>
                <c:pt idx="15705">
                  <c:v>873</c:v>
                </c:pt>
                <c:pt idx="15706">
                  <c:v>873</c:v>
                </c:pt>
                <c:pt idx="15707">
                  <c:v>872</c:v>
                </c:pt>
                <c:pt idx="15708">
                  <c:v>874</c:v>
                </c:pt>
                <c:pt idx="15709">
                  <c:v>872</c:v>
                </c:pt>
                <c:pt idx="15710">
                  <c:v>872</c:v>
                </c:pt>
                <c:pt idx="15711">
                  <c:v>872</c:v>
                </c:pt>
                <c:pt idx="15712">
                  <c:v>875</c:v>
                </c:pt>
                <c:pt idx="15713">
                  <c:v>872</c:v>
                </c:pt>
                <c:pt idx="15714">
                  <c:v>872</c:v>
                </c:pt>
                <c:pt idx="15715">
                  <c:v>871</c:v>
                </c:pt>
                <c:pt idx="15716">
                  <c:v>875</c:v>
                </c:pt>
                <c:pt idx="15717">
                  <c:v>872</c:v>
                </c:pt>
                <c:pt idx="15718">
                  <c:v>871</c:v>
                </c:pt>
                <c:pt idx="15719">
                  <c:v>872</c:v>
                </c:pt>
                <c:pt idx="15720">
                  <c:v>872</c:v>
                </c:pt>
                <c:pt idx="15721">
                  <c:v>870</c:v>
                </c:pt>
                <c:pt idx="15722">
                  <c:v>871</c:v>
                </c:pt>
                <c:pt idx="15723">
                  <c:v>869</c:v>
                </c:pt>
                <c:pt idx="15724">
                  <c:v>872</c:v>
                </c:pt>
                <c:pt idx="15725">
                  <c:v>872</c:v>
                </c:pt>
                <c:pt idx="15726">
                  <c:v>875</c:v>
                </c:pt>
                <c:pt idx="15727">
                  <c:v>875</c:v>
                </c:pt>
                <c:pt idx="15728">
                  <c:v>872</c:v>
                </c:pt>
                <c:pt idx="15729">
                  <c:v>872</c:v>
                </c:pt>
                <c:pt idx="15730">
                  <c:v>871</c:v>
                </c:pt>
                <c:pt idx="15731">
                  <c:v>873</c:v>
                </c:pt>
                <c:pt idx="15732">
                  <c:v>872</c:v>
                </c:pt>
                <c:pt idx="15733">
                  <c:v>872</c:v>
                </c:pt>
                <c:pt idx="15734">
                  <c:v>871</c:v>
                </c:pt>
                <c:pt idx="15735">
                  <c:v>870</c:v>
                </c:pt>
                <c:pt idx="15736">
                  <c:v>873</c:v>
                </c:pt>
                <c:pt idx="15737">
                  <c:v>872</c:v>
                </c:pt>
                <c:pt idx="15738">
                  <c:v>873</c:v>
                </c:pt>
                <c:pt idx="15739">
                  <c:v>872</c:v>
                </c:pt>
                <c:pt idx="15740">
                  <c:v>874</c:v>
                </c:pt>
                <c:pt idx="15741">
                  <c:v>871</c:v>
                </c:pt>
                <c:pt idx="15742">
                  <c:v>870</c:v>
                </c:pt>
                <c:pt idx="15743">
                  <c:v>871</c:v>
                </c:pt>
                <c:pt idx="15744">
                  <c:v>871</c:v>
                </c:pt>
                <c:pt idx="15745">
                  <c:v>871</c:v>
                </c:pt>
                <c:pt idx="15746">
                  <c:v>872</c:v>
                </c:pt>
                <c:pt idx="15747">
                  <c:v>872</c:v>
                </c:pt>
                <c:pt idx="15748">
                  <c:v>870</c:v>
                </c:pt>
                <c:pt idx="15749">
                  <c:v>872</c:v>
                </c:pt>
                <c:pt idx="15750">
                  <c:v>871</c:v>
                </c:pt>
                <c:pt idx="15751">
                  <c:v>872</c:v>
                </c:pt>
                <c:pt idx="15752">
                  <c:v>875</c:v>
                </c:pt>
                <c:pt idx="15753">
                  <c:v>871</c:v>
                </c:pt>
                <c:pt idx="15754">
                  <c:v>870</c:v>
                </c:pt>
                <c:pt idx="15755">
                  <c:v>871</c:v>
                </c:pt>
                <c:pt idx="15756">
                  <c:v>873</c:v>
                </c:pt>
                <c:pt idx="15757">
                  <c:v>872</c:v>
                </c:pt>
                <c:pt idx="15758">
                  <c:v>871</c:v>
                </c:pt>
                <c:pt idx="15759">
                  <c:v>872</c:v>
                </c:pt>
                <c:pt idx="15760">
                  <c:v>873</c:v>
                </c:pt>
                <c:pt idx="15761">
                  <c:v>872</c:v>
                </c:pt>
                <c:pt idx="15762">
                  <c:v>872</c:v>
                </c:pt>
                <c:pt idx="15763">
                  <c:v>872</c:v>
                </c:pt>
                <c:pt idx="15764">
                  <c:v>872</c:v>
                </c:pt>
                <c:pt idx="15765">
                  <c:v>869</c:v>
                </c:pt>
                <c:pt idx="15766">
                  <c:v>872</c:v>
                </c:pt>
                <c:pt idx="15767">
                  <c:v>873</c:v>
                </c:pt>
                <c:pt idx="15768">
                  <c:v>871</c:v>
                </c:pt>
                <c:pt idx="15769">
                  <c:v>872</c:v>
                </c:pt>
                <c:pt idx="15770">
                  <c:v>872</c:v>
                </c:pt>
                <c:pt idx="15771">
                  <c:v>873</c:v>
                </c:pt>
                <c:pt idx="15772">
                  <c:v>871</c:v>
                </c:pt>
                <c:pt idx="15773">
                  <c:v>873</c:v>
                </c:pt>
                <c:pt idx="15774">
                  <c:v>870</c:v>
                </c:pt>
                <c:pt idx="15775">
                  <c:v>874</c:v>
                </c:pt>
                <c:pt idx="15776">
                  <c:v>872</c:v>
                </c:pt>
                <c:pt idx="15777">
                  <c:v>873</c:v>
                </c:pt>
                <c:pt idx="15778">
                  <c:v>871</c:v>
                </c:pt>
                <c:pt idx="15779">
                  <c:v>875</c:v>
                </c:pt>
                <c:pt idx="15780">
                  <c:v>872</c:v>
                </c:pt>
                <c:pt idx="15781">
                  <c:v>874</c:v>
                </c:pt>
                <c:pt idx="15782">
                  <c:v>871</c:v>
                </c:pt>
                <c:pt idx="15783">
                  <c:v>873</c:v>
                </c:pt>
                <c:pt idx="15784">
                  <c:v>872</c:v>
                </c:pt>
                <c:pt idx="15785">
                  <c:v>872</c:v>
                </c:pt>
                <c:pt idx="15786">
                  <c:v>873</c:v>
                </c:pt>
                <c:pt idx="15787">
                  <c:v>870</c:v>
                </c:pt>
                <c:pt idx="15788">
                  <c:v>872</c:v>
                </c:pt>
                <c:pt idx="15789">
                  <c:v>871</c:v>
                </c:pt>
                <c:pt idx="15790">
                  <c:v>871</c:v>
                </c:pt>
                <c:pt idx="15791">
                  <c:v>875</c:v>
                </c:pt>
                <c:pt idx="15792">
                  <c:v>872</c:v>
                </c:pt>
                <c:pt idx="15793">
                  <c:v>874</c:v>
                </c:pt>
                <c:pt idx="15794">
                  <c:v>872</c:v>
                </c:pt>
                <c:pt idx="15795">
                  <c:v>872</c:v>
                </c:pt>
                <c:pt idx="15796">
                  <c:v>871</c:v>
                </c:pt>
                <c:pt idx="15797">
                  <c:v>870</c:v>
                </c:pt>
                <c:pt idx="15798">
                  <c:v>872</c:v>
                </c:pt>
                <c:pt idx="15799">
                  <c:v>871</c:v>
                </c:pt>
                <c:pt idx="15800">
                  <c:v>873</c:v>
                </c:pt>
                <c:pt idx="15801">
                  <c:v>871</c:v>
                </c:pt>
                <c:pt idx="15802">
                  <c:v>875</c:v>
                </c:pt>
                <c:pt idx="15803">
                  <c:v>872</c:v>
                </c:pt>
                <c:pt idx="15804">
                  <c:v>871</c:v>
                </c:pt>
                <c:pt idx="15805">
                  <c:v>871</c:v>
                </c:pt>
                <c:pt idx="15806">
                  <c:v>871</c:v>
                </c:pt>
                <c:pt idx="15807">
                  <c:v>869</c:v>
                </c:pt>
                <c:pt idx="15808">
                  <c:v>872</c:v>
                </c:pt>
                <c:pt idx="15809">
                  <c:v>871</c:v>
                </c:pt>
                <c:pt idx="15810">
                  <c:v>873</c:v>
                </c:pt>
                <c:pt idx="15811">
                  <c:v>871</c:v>
                </c:pt>
                <c:pt idx="15812">
                  <c:v>871</c:v>
                </c:pt>
                <c:pt idx="15813">
                  <c:v>873</c:v>
                </c:pt>
                <c:pt idx="15814">
                  <c:v>871</c:v>
                </c:pt>
                <c:pt idx="15815">
                  <c:v>872</c:v>
                </c:pt>
                <c:pt idx="15816">
                  <c:v>871</c:v>
                </c:pt>
                <c:pt idx="15817">
                  <c:v>872</c:v>
                </c:pt>
                <c:pt idx="15818">
                  <c:v>872</c:v>
                </c:pt>
                <c:pt idx="15819">
                  <c:v>872</c:v>
                </c:pt>
                <c:pt idx="15820">
                  <c:v>873</c:v>
                </c:pt>
                <c:pt idx="15821">
                  <c:v>873</c:v>
                </c:pt>
                <c:pt idx="15822">
                  <c:v>871</c:v>
                </c:pt>
                <c:pt idx="15823">
                  <c:v>871</c:v>
                </c:pt>
                <c:pt idx="15824">
                  <c:v>871</c:v>
                </c:pt>
                <c:pt idx="15825">
                  <c:v>872</c:v>
                </c:pt>
                <c:pt idx="15826">
                  <c:v>873</c:v>
                </c:pt>
                <c:pt idx="15827">
                  <c:v>869</c:v>
                </c:pt>
                <c:pt idx="15828">
                  <c:v>873</c:v>
                </c:pt>
                <c:pt idx="15829">
                  <c:v>871</c:v>
                </c:pt>
                <c:pt idx="15830">
                  <c:v>872</c:v>
                </c:pt>
                <c:pt idx="15831">
                  <c:v>873</c:v>
                </c:pt>
                <c:pt idx="15832">
                  <c:v>872</c:v>
                </c:pt>
                <c:pt idx="15833">
                  <c:v>869</c:v>
                </c:pt>
                <c:pt idx="15834">
                  <c:v>871</c:v>
                </c:pt>
                <c:pt idx="15835">
                  <c:v>872</c:v>
                </c:pt>
                <c:pt idx="15836">
                  <c:v>872</c:v>
                </c:pt>
                <c:pt idx="15837">
                  <c:v>875</c:v>
                </c:pt>
                <c:pt idx="15838">
                  <c:v>871</c:v>
                </c:pt>
                <c:pt idx="15839">
                  <c:v>870</c:v>
                </c:pt>
                <c:pt idx="15840">
                  <c:v>870</c:v>
                </c:pt>
                <c:pt idx="15841">
                  <c:v>870</c:v>
                </c:pt>
                <c:pt idx="15842">
                  <c:v>872</c:v>
                </c:pt>
                <c:pt idx="15843">
                  <c:v>875</c:v>
                </c:pt>
                <c:pt idx="15844">
                  <c:v>871</c:v>
                </c:pt>
                <c:pt idx="15845">
                  <c:v>872</c:v>
                </c:pt>
                <c:pt idx="15846">
                  <c:v>871</c:v>
                </c:pt>
                <c:pt idx="15847">
                  <c:v>873</c:v>
                </c:pt>
                <c:pt idx="15848">
                  <c:v>872</c:v>
                </c:pt>
                <c:pt idx="15849">
                  <c:v>872</c:v>
                </c:pt>
                <c:pt idx="15850">
                  <c:v>872</c:v>
                </c:pt>
                <c:pt idx="15851">
                  <c:v>873</c:v>
                </c:pt>
                <c:pt idx="15852">
                  <c:v>873</c:v>
                </c:pt>
                <c:pt idx="15853">
                  <c:v>872</c:v>
                </c:pt>
                <c:pt idx="15854">
                  <c:v>873</c:v>
                </c:pt>
                <c:pt idx="15855">
                  <c:v>872</c:v>
                </c:pt>
                <c:pt idx="15856">
                  <c:v>872</c:v>
                </c:pt>
                <c:pt idx="15857">
                  <c:v>875</c:v>
                </c:pt>
                <c:pt idx="15858">
                  <c:v>872</c:v>
                </c:pt>
                <c:pt idx="15859">
                  <c:v>874</c:v>
                </c:pt>
                <c:pt idx="15860">
                  <c:v>872</c:v>
                </c:pt>
                <c:pt idx="15861">
                  <c:v>871</c:v>
                </c:pt>
                <c:pt idx="15862">
                  <c:v>872</c:v>
                </c:pt>
                <c:pt idx="15863">
                  <c:v>875</c:v>
                </c:pt>
                <c:pt idx="15864">
                  <c:v>871</c:v>
                </c:pt>
                <c:pt idx="15865">
                  <c:v>872</c:v>
                </c:pt>
                <c:pt idx="15866">
                  <c:v>871</c:v>
                </c:pt>
                <c:pt idx="15867">
                  <c:v>872</c:v>
                </c:pt>
                <c:pt idx="15868">
                  <c:v>871</c:v>
                </c:pt>
                <c:pt idx="15869">
                  <c:v>872</c:v>
                </c:pt>
                <c:pt idx="15870">
                  <c:v>873</c:v>
                </c:pt>
                <c:pt idx="15871">
                  <c:v>870</c:v>
                </c:pt>
                <c:pt idx="15872">
                  <c:v>872</c:v>
                </c:pt>
                <c:pt idx="15873">
                  <c:v>871</c:v>
                </c:pt>
                <c:pt idx="15874">
                  <c:v>873</c:v>
                </c:pt>
                <c:pt idx="15875">
                  <c:v>871</c:v>
                </c:pt>
                <c:pt idx="15876">
                  <c:v>871</c:v>
                </c:pt>
                <c:pt idx="15877">
                  <c:v>869</c:v>
                </c:pt>
                <c:pt idx="15878">
                  <c:v>871</c:v>
                </c:pt>
                <c:pt idx="15879">
                  <c:v>873</c:v>
                </c:pt>
                <c:pt idx="15880">
                  <c:v>871</c:v>
                </c:pt>
                <c:pt idx="15881">
                  <c:v>873</c:v>
                </c:pt>
                <c:pt idx="15882">
                  <c:v>874</c:v>
                </c:pt>
                <c:pt idx="15883">
                  <c:v>872</c:v>
                </c:pt>
                <c:pt idx="15884">
                  <c:v>870</c:v>
                </c:pt>
                <c:pt idx="15885">
                  <c:v>873</c:v>
                </c:pt>
                <c:pt idx="15886">
                  <c:v>873</c:v>
                </c:pt>
                <c:pt idx="15887">
                  <c:v>872</c:v>
                </c:pt>
                <c:pt idx="15888">
                  <c:v>873</c:v>
                </c:pt>
                <c:pt idx="15889">
                  <c:v>874</c:v>
                </c:pt>
                <c:pt idx="15890">
                  <c:v>872</c:v>
                </c:pt>
                <c:pt idx="15891">
                  <c:v>872</c:v>
                </c:pt>
                <c:pt idx="15892">
                  <c:v>874</c:v>
                </c:pt>
                <c:pt idx="15893">
                  <c:v>871</c:v>
                </c:pt>
                <c:pt idx="15894">
                  <c:v>872</c:v>
                </c:pt>
                <c:pt idx="15895">
                  <c:v>872</c:v>
                </c:pt>
                <c:pt idx="15896">
                  <c:v>872</c:v>
                </c:pt>
                <c:pt idx="15897">
                  <c:v>874</c:v>
                </c:pt>
                <c:pt idx="15898">
                  <c:v>871</c:v>
                </c:pt>
                <c:pt idx="15899">
                  <c:v>872</c:v>
                </c:pt>
                <c:pt idx="15900">
                  <c:v>872</c:v>
                </c:pt>
                <c:pt idx="15901">
                  <c:v>871</c:v>
                </c:pt>
                <c:pt idx="15902">
                  <c:v>871</c:v>
                </c:pt>
                <c:pt idx="15903">
                  <c:v>873</c:v>
                </c:pt>
                <c:pt idx="15904">
                  <c:v>873</c:v>
                </c:pt>
                <c:pt idx="15905">
                  <c:v>871</c:v>
                </c:pt>
                <c:pt idx="15906">
                  <c:v>870</c:v>
                </c:pt>
                <c:pt idx="15907">
                  <c:v>872</c:v>
                </c:pt>
                <c:pt idx="15908">
                  <c:v>870</c:v>
                </c:pt>
                <c:pt idx="15909">
                  <c:v>872</c:v>
                </c:pt>
                <c:pt idx="15910">
                  <c:v>872</c:v>
                </c:pt>
                <c:pt idx="15911">
                  <c:v>870</c:v>
                </c:pt>
                <c:pt idx="15912">
                  <c:v>874</c:v>
                </c:pt>
                <c:pt idx="15913">
                  <c:v>875</c:v>
                </c:pt>
                <c:pt idx="15914">
                  <c:v>872</c:v>
                </c:pt>
                <c:pt idx="15915">
                  <c:v>872</c:v>
                </c:pt>
                <c:pt idx="15916">
                  <c:v>872</c:v>
                </c:pt>
                <c:pt idx="15917">
                  <c:v>872</c:v>
                </c:pt>
                <c:pt idx="15918">
                  <c:v>872</c:v>
                </c:pt>
                <c:pt idx="15919">
                  <c:v>872</c:v>
                </c:pt>
                <c:pt idx="15920">
                  <c:v>871</c:v>
                </c:pt>
                <c:pt idx="15921">
                  <c:v>873</c:v>
                </c:pt>
                <c:pt idx="15922">
                  <c:v>870</c:v>
                </c:pt>
                <c:pt idx="15923">
                  <c:v>871</c:v>
                </c:pt>
                <c:pt idx="15924">
                  <c:v>872</c:v>
                </c:pt>
                <c:pt idx="15925">
                  <c:v>873</c:v>
                </c:pt>
                <c:pt idx="15926">
                  <c:v>873</c:v>
                </c:pt>
                <c:pt idx="15927">
                  <c:v>872</c:v>
                </c:pt>
                <c:pt idx="15928">
                  <c:v>872</c:v>
                </c:pt>
                <c:pt idx="15929">
                  <c:v>872</c:v>
                </c:pt>
                <c:pt idx="15930">
                  <c:v>873</c:v>
                </c:pt>
                <c:pt idx="15931">
                  <c:v>871</c:v>
                </c:pt>
                <c:pt idx="15932">
                  <c:v>873</c:v>
                </c:pt>
                <c:pt idx="15933">
                  <c:v>873</c:v>
                </c:pt>
                <c:pt idx="15934">
                  <c:v>872</c:v>
                </c:pt>
                <c:pt idx="15935">
                  <c:v>874</c:v>
                </c:pt>
                <c:pt idx="15936">
                  <c:v>872</c:v>
                </c:pt>
                <c:pt idx="15937">
                  <c:v>873</c:v>
                </c:pt>
                <c:pt idx="15938">
                  <c:v>872</c:v>
                </c:pt>
                <c:pt idx="15939">
                  <c:v>870</c:v>
                </c:pt>
                <c:pt idx="15940">
                  <c:v>873</c:v>
                </c:pt>
                <c:pt idx="15941">
                  <c:v>873</c:v>
                </c:pt>
                <c:pt idx="15942">
                  <c:v>872</c:v>
                </c:pt>
                <c:pt idx="15943">
                  <c:v>875</c:v>
                </c:pt>
                <c:pt idx="15944">
                  <c:v>873</c:v>
                </c:pt>
                <c:pt idx="15945">
                  <c:v>872</c:v>
                </c:pt>
                <c:pt idx="15946">
                  <c:v>871</c:v>
                </c:pt>
                <c:pt idx="15947">
                  <c:v>873</c:v>
                </c:pt>
                <c:pt idx="15948">
                  <c:v>872</c:v>
                </c:pt>
                <c:pt idx="15949">
                  <c:v>873</c:v>
                </c:pt>
                <c:pt idx="15950">
                  <c:v>872</c:v>
                </c:pt>
                <c:pt idx="15951">
                  <c:v>873</c:v>
                </c:pt>
                <c:pt idx="15952">
                  <c:v>874</c:v>
                </c:pt>
                <c:pt idx="15953">
                  <c:v>872</c:v>
                </c:pt>
                <c:pt idx="15954">
                  <c:v>875</c:v>
                </c:pt>
                <c:pt idx="15955">
                  <c:v>873</c:v>
                </c:pt>
                <c:pt idx="15956">
                  <c:v>873</c:v>
                </c:pt>
                <c:pt idx="15957">
                  <c:v>873</c:v>
                </c:pt>
                <c:pt idx="15958">
                  <c:v>872</c:v>
                </c:pt>
                <c:pt idx="15959">
                  <c:v>874</c:v>
                </c:pt>
                <c:pt idx="15960">
                  <c:v>872</c:v>
                </c:pt>
                <c:pt idx="15961">
                  <c:v>872</c:v>
                </c:pt>
                <c:pt idx="15962">
                  <c:v>872</c:v>
                </c:pt>
                <c:pt idx="15963">
                  <c:v>874</c:v>
                </c:pt>
                <c:pt idx="15964">
                  <c:v>871</c:v>
                </c:pt>
                <c:pt idx="15965">
                  <c:v>874</c:v>
                </c:pt>
                <c:pt idx="15966">
                  <c:v>875</c:v>
                </c:pt>
                <c:pt idx="15967">
                  <c:v>872</c:v>
                </c:pt>
                <c:pt idx="15968">
                  <c:v>873</c:v>
                </c:pt>
                <c:pt idx="15969">
                  <c:v>871</c:v>
                </c:pt>
                <c:pt idx="15970">
                  <c:v>875</c:v>
                </c:pt>
                <c:pt idx="15971">
                  <c:v>873</c:v>
                </c:pt>
                <c:pt idx="15972">
                  <c:v>874</c:v>
                </c:pt>
                <c:pt idx="15973">
                  <c:v>871</c:v>
                </c:pt>
                <c:pt idx="15974">
                  <c:v>873</c:v>
                </c:pt>
                <c:pt idx="15975">
                  <c:v>872</c:v>
                </c:pt>
                <c:pt idx="15976">
                  <c:v>875</c:v>
                </c:pt>
                <c:pt idx="15977">
                  <c:v>872</c:v>
                </c:pt>
                <c:pt idx="15978">
                  <c:v>869</c:v>
                </c:pt>
                <c:pt idx="15979">
                  <c:v>872</c:v>
                </c:pt>
                <c:pt idx="15980">
                  <c:v>872</c:v>
                </c:pt>
                <c:pt idx="15981">
                  <c:v>871</c:v>
                </c:pt>
                <c:pt idx="15982">
                  <c:v>872</c:v>
                </c:pt>
                <c:pt idx="15983">
                  <c:v>869</c:v>
                </c:pt>
                <c:pt idx="15984">
                  <c:v>873</c:v>
                </c:pt>
                <c:pt idx="15985">
                  <c:v>871</c:v>
                </c:pt>
                <c:pt idx="15986">
                  <c:v>874</c:v>
                </c:pt>
                <c:pt idx="15987">
                  <c:v>873</c:v>
                </c:pt>
                <c:pt idx="15988">
                  <c:v>873</c:v>
                </c:pt>
                <c:pt idx="15989">
                  <c:v>873</c:v>
                </c:pt>
                <c:pt idx="15990">
                  <c:v>871</c:v>
                </c:pt>
                <c:pt idx="15991">
                  <c:v>872</c:v>
                </c:pt>
                <c:pt idx="15992">
                  <c:v>871</c:v>
                </c:pt>
                <c:pt idx="15993">
                  <c:v>873</c:v>
                </c:pt>
                <c:pt idx="15994">
                  <c:v>872</c:v>
                </c:pt>
                <c:pt idx="15995">
                  <c:v>872</c:v>
                </c:pt>
                <c:pt idx="15996">
                  <c:v>871</c:v>
                </c:pt>
                <c:pt idx="15997">
                  <c:v>870</c:v>
                </c:pt>
                <c:pt idx="15998">
                  <c:v>872</c:v>
                </c:pt>
                <c:pt idx="15999">
                  <c:v>872</c:v>
                </c:pt>
                <c:pt idx="16000">
                  <c:v>873</c:v>
                </c:pt>
                <c:pt idx="16001">
                  <c:v>871</c:v>
                </c:pt>
                <c:pt idx="16002">
                  <c:v>871</c:v>
                </c:pt>
                <c:pt idx="16003">
                  <c:v>873</c:v>
                </c:pt>
                <c:pt idx="16004">
                  <c:v>874</c:v>
                </c:pt>
                <c:pt idx="16005">
                  <c:v>874</c:v>
                </c:pt>
                <c:pt idx="16006">
                  <c:v>872</c:v>
                </c:pt>
                <c:pt idx="16007">
                  <c:v>872</c:v>
                </c:pt>
                <c:pt idx="16008">
                  <c:v>870</c:v>
                </c:pt>
                <c:pt idx="16009">
                  <c:v>873</c:v>
                </c:pt>
                <c:pt idx="16010">
                  <c:v>869</c:v>
                </c:pt>
                <c:pt idx="16011">
                  <c:v>872</c:v>
                </c:pt>
                <c:pt idx="16012">
                  <c:v>874</c:v>
                </c:pt>
                <c:pt idx="16013">
                  <c:v>873</c:v>
                </c:pt>
                <c:pt idx="16014">
                  <c:v>873</c:v>
                </c:pt>
                <c:pt idx="16015">
                  <c:v>872</c:v>
                </c:pt>
                <c:pt idx="16016">
                  <c:v>871</c:v>
                </c:pt>
                <c:pt idx="16017">
                  <c:v>874</c:v>
                </c:pt>
                <c:pt idx="16018">
                  <c:v>872</c:v>
                </c:pt>
                <c:pt idx="16019">
                  <c:v>872</c:v>
                </c:pt>
                <c:pt idx="16020">
                  <c:v>873</c:v>
                </c:pt>
                <c:pt idx="16021">
                  <c:v>873</c:v>
                </c:pt>
                <c:pt idx="16022">
                  <c:v>871</c:v>
                </c:pt>
                <c:pt idx="16023">
                  <c:v>874</c:v>
                </c:pt>
                <c:pt idx="16024">
                  <c:v>873</c:v>
                </c:pt>
                <c:pt idx="16025">
                  <c:v>872</c:v>
                </c:pt>
                <c:pt idx="16026">
                  <c:v>872</c:v>
                </c:pt>
                <c:pt idx="16027">
                  <c:v>871</c:v>
                </c:pt>
                <c:pt idx="16028">
                  <c:v>873</c:v>
                </c:pt>
                <c:pt idx="16029">
                  <c:v>871</c:v>
                </c:pt>
                <c:pt idx="16030">
                  <c:v>872</c:v>
                </c:pt>
                <c:pt idx="16031">
                  <c:v>871</c:v>
                </c:pt>
                <c:pt idx="16032">
                  <c:v>873</c:v>
                </c:pt>
                <c:pt idx="16033">
                  <c:v>871</c:v>
                </c:pt>
                <c:pt idx="16034">
                  <c:v>873</c:v>
                </c:pt>
                <c:pt idx="16035">
                  <c:v>869</c:v>
                </c:pt>
                <c:pt idx="16036">
                  <c:v>873</c:v>
                </c:pt>
                <c:pt idx="16037">
                  <c:v>873</c:v>
                </c:pt>
                <c:pt idx="16038">
                  <c:v>870</c:v>
                </c:pt>
                <c:pt idx="16039">
                  <c:v>872</c:v>
                </c:pt>
                <c:pt idx="16040">
                  <c:v>871</c:v>
                </c:pt>
                <c:pt idx="16041">
                  <c:v>873</c:v>
                </c:pt>
                <c:pt idx="16042">
                  <c:v>872</c:v>
                </c:pt>
                <c:pt idx="16043">
                  <c:v>872</c:v>
                </c:pt>
                <c:pt idx="16044">
                  <c:v>873</c:v>
                </c:pt>
                <c:pt idx="16045">
                  <c:v>872</c:v>
                </c:pt>
                <c:pt idx="16046">
                  <c:v>871</c:v>
                </c:pt>
                <c:pt idx="16047">
                  <c:v>872</c:v>
                </c:pt>
                <c:pt idx="16048">
                  <c:v>872</c:v>
                </c:pt>
                <c:pt idx="16049">
                  <c:v>872</c:v>
                </c:pt>
                <c:pt idx="16050">
                  <c:v>875</c:v>
                </c:pt>
                <c:pt idx="16051">
                  <c:v>873</c:v>
                </c:pt>
                <c:pt idx="16052">
                  <c:v>873</c:v>
                </c:pt>
                <c:pt idx="16053">
                  <c:v>872</c:v>
                </c:pt>
                <c:pt idx="16054">
                  <c:v>872</c:v>
                </c:pt>
                <c:pt idx="16055">
                  <c:v>871</c:v>
                </c:pt>
                <c:pt idx="16056">
                  <c:v>870</c:v>
                </c:pt>
                <c:pt idx="16057">
                  <c:v>875</c:v>
                </c:pt>
                <c:pt idx="16058">
                  <c:v>870</c:v>
                </c:pt>
                <c:pt idx="16059">
                  <c:v>871</c:v>
                </c:pt>
                <c:pt idx="16060">
                  <c:v>872</c:v>
                </c:pt>
                <c:pt idx="16061">
                  <c:v>870</c:v>
                </c:pt>
                <c:pt idx="16062">
                  <c:v>872</c:v>
                </c:pt>
                <c:pt idx="16063">
                  <c:v>873</c:v>
                </c:pt>
                <c:pt idx="16064">
                  <c:v>873</c:v>
                </c:pt>
                <c:pt idx="16065">
                  <c:v>871</c:v>
                </c:pt>
                <c:pt idx="16066">
                  <c:v>873</c:v>
                </c:pt>
                <c:pt idx="16067">
                  <c:v>871</c:v>
                </c:pt>
                <c:pt idx="16068">
                  <c:v>869</c:v>
                </c:pt>
                <c:pt idx="16069">
                  <c:v>872</c:v>
                </c:pt>
                <c:pt idx="16070">
                  <c:v>874</c:v>
                </c:pt>
                <c:pt idx="16071">
                  <c:v>872</c:v>
                </c:pt>
                <c:pt idx="16072">
                  <c:v>873</c:v>
                </c:pt>
                <c:pt idx="16073">
                  <c:v>873</c:v>
                </c:pt>
                <c:pt idx="16074">
                  <c:v>872</c:v>
                </c:pt>
                <c:pt idx="16075">
                  <c:v>871</c:v>
                </c:pt>
                <c:pt idx="16076">
                  <c:v>872</c:v>
                </c:pt>
                <c:pt idx="16077">
                  <c:v>870</c:v>
                </c:pt>
                <c:pt idx="16078">
                  <c:v>872</c:v>
                </c:pt>
                <c:pt idx="16079">
                  <c:v>872</c:v>
                </c:pt>
                <c:pt idx="16080">
                  <c:v>871</c:v>
                </c:pt>
                <c:pt idx="16081">
                  <c:v>873</c:v>
                </c:pt>
                <c:pt idx="16082">
                  <c:v>873</c:v>
                </c:pt>
                <c:pt idx="16083">
                  <c:v>870</c:v>
                </c:pt>
                <c:pt idx="16084">
                  <c:v>869</c:v>
                </c:pt>
                <c:pt idx="16085">
                  <c:v>870</c:v>
                </c:pt>
                <c:pt idx="16086">
                  <c:v>871</c:v>
                </c:pt>
                <c:pt idx="16087">
                  <c:v>871</c:v>
                </c:pt>
                <c:pt idx="16088">
                  <c:v>872</c:v>
                </c:pt>
                <c:pt idx="16089">
                  <c:v>870</c:v>
                </c:pt>
                <c:pt idx="16090">
                  <c:v>872</c:v>
                </c:pt>
                <c:pt idx="16091">
                  <c:v>873</c:v>
                </c:pt>
                <c:pt idx="16092">
                  <c:v>870</c:v>
                </c:pt>
                <c:pt idx="16093">
                  <c:v>869</c:v>
                </c:pt>
                <c:pt idx="16094">
                  <c:v>872</c:v>
                </c:pt>
                <c:pt idx="16095">
                  <c:v>872</c:v>
                </c:pt>
                <c:pt idx="16096">
                  <c:v>870</c:v>
                </c:pt>
                <c:pt idx="16097">
                  <c:v>869</c:v>
                </c:pt>
                <c:pt idx="16098">
                  <c:v>872</c:v>
                </c:pt>
                <c:pt idx="16099">
                  <c:v>873</c:v>
                </c:pt>
                <c:pt idx="16100">
                  <c:v>872</c:v>
                </c:pt>
                <c:pt idx="16101">
                  <c:v>872</c:v>
                </c:pt>
                <c:pt idx="16102">
                  <c:v>872</c:v>
                </c:pt>
                <c:pt idx="16103">
                  <c:v>873</c:v>
                </c:pt>
                <c:pt idx="16104">
                  <c:v>872</c:v>
                </c:pt>
                <c:pt idx="16105">
                  <c:v>870</c:v>
                </c:pt>
                <c:pt idx="16106">
                  <c:v>873</c:v>
                </c:pt>
                <c:pt idx="16107">
                  <c:v>873</c:v>
                </c:pt>
                <c:pt idx="16108">
                  <c:v>870</c:v>
                </c:pt>
                <c:pt idx="16109">
                  <c:v>872</c:v>
                </c:pt>
                <c:pt idx="16110">
                  <c:v>874</c:v>
                </c:pt>
                <c:pt idx="16111">
                  <c:v>873</c:v>
                </c:pt>
                <c:pt idx="16112">
                  <c:v>872</c:v>
                </c:pt>
                <c:pt idx="16113">
                  <c:v>874</c:v>
                </c:pt>
                <c:pt idx="16114">
                  <c:v>872</c:v>
                </c:pt>
                <c:pt idx="16115">
                  <c:v>871</c:v>
                </c:pt>
                <c:pt idx="16116">
                  <c:v>873</c:v>
                </c:pt>
                <c:pt idx="16117">
                  <c:v>868</c:v>
                </c:pt>
                <c:pt idx="16118">
                  <c:v>873</c:v>
                </c:pt>
                <c:pt idx="16119">
                  <c:v>871</c:v>
                </c:pt>
                <c:pt idx="16120">
                  <c:v>873</c:v>
                </c:pt>
                <c:pt idx="16121">
                  <c:v>872</c:v>
                </c:pt>
                <c:pt idx="16122">
                  <c:v>871</c:v>
                </c:pt>
                <c:pt idx="16123">
                  <c:v>871</c:v>
                </c:pt>
                <c:pt idx="16124">
                  <c:v>873</c:v>
                </c:pt>
                <c:pt idx="16125">
                  <c:v>874</c:v>
                </c:pt>
                <c:pt idx="16126">
                  <c:v>870</c:v>
                </c:pt>
                <c:pt idx="16127">
                  <c:v>872</c:v>
                </c:pt>
                <c:pt idx="16128">
                  <c:v>872</c:v>
                </c:pt>
                <c:pt idx="16129">
                  <c:v>874</c:v>
                </c:pt>
                <c:pt idx="16130">
                  <c:v>871</c:v>
                </c:pt>
                <c:pt idx="16131">
                  <c:v>874</c:v>
                </c:pt>
                <c:pt idx="16132">
                  <c:v>871</c:v>
                </c:pt>
                <c:pt idx="16133">
                  <c:v>871</c:v>
                </c:pt>
                <c:pt idx="16134">
                  <c:v>872</c:v>
                </c:pt>
                <c:pt idx="16135">
                  <c:v>873</c:v>
                </c:pt>
                <c:pt idx="16136">
                  <c:v>870</c:v>
                </c:pt>
                <c:pt idx="16137">
                  <c:v>873</c:v>
                </c:pt>
                <c:pt idx="16138">
                  <c:v>872</c:v>
                </c:pt>
                <c:pt idx="16139">
                  <c:v>874</c:v>
                </c:pt>
                <c:pt idx="16140">
                  <c:v>872</c:v>
                </c:pt>
                <c:pt idx="16141">
                  <c:v>871</c:v>
                </c:pt>
                <c:pt idx="16142">
                  <c:v>872</c:v>
                </c:pt>
                <c:pt idx="16143">
                  <c:v>872</c:v>
                </c:pt>
                <c:pt idx="16144">
                  <c:v>873</c:v>
                </c:pt>
                <c:pt idx="16145">
                  <c:v>870</c:v>
                </c:pt>
                <c:pt idx="16146">
                  <c:v>872</c:v>
                </c:pt>
                <c:pt idx="16147">
                  <c:v>871</c:v>
                </c:pt>
                <c:pt idx="16148">
                  <c:v>872</c:v>
                </c:pt>
                <c:pt idx="16149">
                  <c:v>873</c:v>
                </c:pt>
                <c:pt idx="16150">
                  <c:v>872</c:v>
                </c:pt>
                <c:pt idx="16151">
                  <c:v>872</c:v>
                </c:pt>
                <c:pt idx="16152">
                  <c:v>871</c:v>
                </c:pt>
                <c:pt idx="16153">
                  <c:v>875</c:v>
                </c:pt>
                <c:pt idx="16154">
                  <c:v>871</c:v>
                </c:pt>
                <c:pt idx="16155">
                  <c:v>871</c:v>
                </c:pt>
                <c:pt idx="16156">
                  <c:v>872</c:v>
                </c:pt>
                <c:pt idx="16157">
                  <c:v>873</c:v>
                </c:pt>
                <c:pt idx="16158">
                  <c:v>872</c:v>
                </c:pt>
                <c:pt idx="16159">
                  <c:v>873</c:v>
                </c:pt>
                <c:pt idx="16160">
                  <c:v>870</c:v>
                </c:pt>
                <c:pt idx="16161">
                  <c:v>874</c:v>
                </c:pt>
                <c:pt idx="16162">
                  <c:v>872</c:v>
                </c:pt>
                <c:pt idx="16163">
                  <c:v>873</c:v>
                </c:pt>
                <c:pt idx="16164">
                  <c:v>870</c:v>
                </c:pt>
                <c:pt idx="16165">
                  <c:v>872</c:v>
                </c:pt>
                <c:pt idx="16166">
                  <c:v>871</c:v>
                </c:pt>
                <c:pt idx="16167">
                  <c:v>873</c:v>
                </c:pt>
                <c:pt idx="16168">
                  <c:v>871</c:v>
                </c:pt>
                <c:pt idx="16169">
                  <c:v>872</c:v>
                </c:pt>
                <c:pt idx="16170">
                  <c:v>873</c:v>
                </c:pt>
                <c:pt idx="16171">
                  <c:v>874</c:v>
                </c:pt>
                <c:pt idx="16172">
                  <c:v>871</c:v>
                </c:pt>
                <c:pt idx="16173">
                  <c:v>872</c:v>
                </c:pt>
                <c:pt idx="16174">
                  <c:v>871</c:v>
                </c:pt>
                <c:pt idx="16175">
                  <c:v>875</c:v>
                </c:pt>
                <c:pt idx="16176">
                  <c:v>872</c:v>
                </c:pt>
                <c:pt idx="16177">
                  <c:v>874</c:v>
                </c:pt>
                <c:pt idx="16178">
                  <c:v>872</c:v>
                </c:pt>
                <c:pt idx="16179">
                  <c:v>870</c:v>
                </c:pt>
                <c:pt idx="16180">
                  <c:v>871</c:v>
                </c:pt>
                <c:pt idx="16181">
                  <c:v>872</c:v>
                </c:pt>
                <c:pt idx="16182">
                  <c:v>871</c:v>
                </c:pt>
                <c:pt idx="16183">
                  <c:v>871</c:v>
                </c:pt>
                <c:pt idx="16184">
                  <c:v>875</c:v>
                </c:pt>
                <c:pt idx="16185">
                  <c:v>872</c:v>
                </c:pt>
                <c:pt idx="16186">
                  <c:v>872</c:v>
                </c:pt>
                <c:pt idx="16187">
                  <c:v>871</c:v>
                </c:pt>
                <c:pt idx="16188">
                  <c:v>870</c:v>
                </c:pt>
                <c:pt idx="16189">
                  <c:v>875</c:v>
                </c:pt>
                <c:pt idx="16190">
                  <c:v>870</c:v>
                </c:pt>
                <c:pt idx="16191">
                  <c:v>872</c:v>
                </c:pt>
                <c:pt idx="16192">
                  <c:v>871</c:v>
                </c:pt>
                <c:pt idx="16193">
                  <c:v>872</c:v>
                </c:pt>
                <c:pt idx="16194">
                  <c:v>870</c:v>
                </c:pt>
                <c:pt idx="16195">
                  <c:v>872</c:v>
                </c:pt>
                <c:pt idx="16196">
                  <c:v>874</c:v>
                </c:pt>
                <c:pt idx="16197">
                  <c:v>872</c:v>
                </c:pt>
                <c:pt idx="16198">
                  <c:v>872</c:v>
                </c:pt>
                <c:pt idx="16199">
                  <c:v>871</c:v>
                </c:pt>
                <c:pt idx="16200">
                  <c:v>876</c:v>
                </c:pt>
                <c:pt idx="16201">
                  <c:v>872</c:v>
                </c:pt>
                <c:pt idx="16202">
                  <c:v>872</c:v>
                </c:pt>
                <c:pt idx="16203">
                  <c:v>870</c:v>
                </c:pt>
                <c:pt idx="16204">
                  <c:v>871</c:v>
                </c:pt>
                <c:pt idx="16205">
                  <c:v>872</c:v>
                </c:pt>
                <c:pt idx="16206">
                  <c:v>872</c:v>
                </c:pt>
                <c:pt idx="16207">
                  <c:v>875</c:v>
                </c:pt>
                <c:pt idx="16208">
                  <c:v>872</c:v>
                </c:pt>
                <c:pt idx="16209">
                  <c:v>872</c:v>
                </c:pt>
                <c:pt idx="16210">
                  <c:v>870</c:v>
                </c:pt>
                <c:pt idx="16211">
                  <c:v>872</c:v>
                </c:pt>
                <c:pt idx="16212">
                  <c:v>871</c:v>
                </c:pt>
                <c:pt idx="16213">
                  <c:v>872</c:v>
                </c:pt>
                <c:pt idx="16214">
                  <c:v>870</c:v>
                </c:pt>
                <c:pt idx="16215">
                  <c:v>873</c:v>
                </c:pt>
                <c:pt idx="16216">
                  <c:v>874</c:v>
                </c:pt>
                <c:pt idx="16217">
                  <c:v>872</c:v>
                </c:pt>
                <c:pt idx="16218">
                  <c:v>873</c:v>
                </c:pt>
                <c:pt idx="16219">
                  <c:v>873</c:v>
                </c:pt>
                <c:pt idx="16220">
                  <c:v>872</c:v>
                </c:pt>
                <c:pt idx="16221">
                  <c:v>870</c:v>
                </c:pt>
                <c:pt idx="16222">
                  <c:v>870</c:v>
                </c:pt>
                <c:pt idx="16223">
                  <c:v>872</c:v>
                </c:pt>
                <c:pt idx="16224">
                  <c:v>873</c:v>
                </c:pt>
                <c:pt idx="16225">
                  <c:v>869</c:v>
                </c:pt>
                <c:pt idx="16226">
                  <c:v>872</c:v>
                </c:pt>
                <c:pt idx="16227">
                  <c:v>873</c:v>
                </c:pt>
                <c:pt idx="16228">
                  <c:v>871</c:v>
                </c:pt>
                <c:pt idx="16229">
                  <c:v>872</c:v>
                </c:pt>
                <c:pt idx="16230">
                  <c:v>872</c:v>
                </c:pt>
                <c:pt idx="16231">
                  <c:v>872</c:v>
                </c:pt>
                <c:pt idx="16232">
                  <c:v>872</c:v>
                </c:pt>
                <c:pt idx="16233">
                  <c:v>872</c:v>
                </c:pt>
                <c:pt idx="16234">
                  <c:v>872</c:v>
                </c:pt>
                <c:pt idx="16235">
                  <c:v>871</c:v>
                </c:pt>
                <c:pt idx="16236">
                  <c:v>871</c:v>
                </c:pt>
                <c:pt idx="16237">
                  <c:v>871</c:v>
                </c:pt>
                <c:pt idx="16238">
                  <c:v>873</c:v>
                </c:pt>
                <c:pt idx="16239">
                  <c:v>871</c:v>
                </c:pt>
                <c:pt idx="16240">
                  <c:v>869</c:v>
                </c:pt>
                <c:pt idx="16241">
                  <c:v>872</c:v>
                </c:pt>
                <c:pt idx="16242">
                  <c:v>874</c:v>
                </c:pt>
                <c:pt idx="16243">
                  <c:v>871</c:v>
                </c:pt>
                <c:pt idx="16244">
                  <c:v>871</c:v>
                </c:pt>
                <c:pt idx="16245">
                  <c:v>872</c:v>
                </c:pt>
                <c:pt idx="16246">
                  <c:v>873</c:v>
                </c:pt>
                <c:pt idx="16247">
                  <c:v>872</c:v>
                </c:pt>
                <c:pt idx="16248">
                  <c:v>872</c:v>
                </c:pt>
                <c:pt idx="16249">
                  <c:v>869</c:v>
                </c:pt>
                <c:pt idx="16250">
                  <c:v>872</c:v>
                </c:pt>
                <c:pt idx="16251">
                  <c:v>872</c:v>
                </c:pt>
                <c:pt idx="16252">
                  <c:v>874</c:v>
                </c:pt>
                <c:pt idx="16253">
                  <c:v>871</c:v>
                </c:pt>
                <c:pt idx="16254">
                  <c:v>870</c:v>
                </c:pt>
                <c:pt idx="16255">
                  <c:v>872</c:v>
                </c:pt>
                <c:pt idx="16256">
                  <c:v>873</c:v>
                </c:pt>
                <c:pt idx="16257">
                  <c:v>872</c:v>
                </c:pt>
                <c:pt idx="16258">
                  <c:v>873</c:v>
                </c:pt>
                <c:pt idx="16259">
                  <c:v>872</c:v>
                </c:pt>
                <c:pt idx="16260">
                  <c:v>873</c:v>
                </c:pt>
                <c:pt idx="16261">
                  <c:v>870</c:v>
                </c:pt>
                <c:pt idx="16262">
                  <c:v>869</c:v>
                </c:pt>
                <c:pt idx="16263">
                  <c:v>871</c:v>
                </c:pt>
                <c:pt idx="16264">
                  <c:v>872</c:v>
                </c:pt>
                <c:pt idx="16265">
                  <c:v>872</c:v>
                </c:pt>
                <c:pt idx="16266">
                  <c:v>873</c:v>
                </c:pt>
                <c:pt idx="16267">
                  <c:v>872</c:v>
                </c:pt>
                <c:pt idx="16268">
                  <c:v>872</c:v>
                </c:pt>
                <c:pt idx="16269">
                  <c:v>873</c:v>
                </c:pt>
                <c:pt idx="16270">
                  <c:v>877</c:v>
                </c:pt>
                <c:pt idx="16271">
                  <c:v>872</c:v>
                </c:pt>
                <c:pt idx="16272">
                  <c:v>874</c:v>
                </c:pt>
                <c:pt idx="16273">
                  <c:v>873</c:v>
                </c:pt>
                <c:pt idx="16274">
                  <c:v>875</c:v>
                </c:pt>
                <c:pt idx="16275">
                  <c:v>870</c:v>
                </c:pt>
                <c:pt idx="16276">
                  <c:v>871</c:v>
                </c:pt>
                <c:pt idx="16277">
                  <c:v>871</c:v>
                </c:pt>
                <c:pt idx="16278">
                  <c:v>870</c:v>
                </c:pt>
                <c:pt idx="16279">
                  <c:v>872</c:v>
                </c:pt>
                <c:pt idx="16280">
                  <c:v>872</c:v>
                </c:pt>
                <c:pt idx="16281">
                  <c:v>872</c:v>
                </c:pt>
                <c:pt idx="16282">
                  <c:v>871</c:v>
                </c:pt>
                <c:pt idx="16283">
                  <c:v>872</c:v>
                </c:pt>
                <c:pt idx="16284">
                  <c:v>869</c:v>
                </c:pt>
                <c:pt idx="16285">
                  <c:v>873</c:v>
                </c:pt>
                <c:pt idx="16286">
                  <c:v>872</c:v>
                </c:pt>
                <c:pt idx="16287">
                  <c:v>871</c:v>
                </c:pt>
                <c:pt idx="16288">
                  <c:v>873</c:v>
                </c:pt>
                <c:pt idx="16289">
                  <c:v>872</c:v>
                </c:pt>
                <c:pt idx="16290">
                  <c:v>873</c:v>
                </c:pt>
                <c:pt idx="16291">
                  <c:v>872</c:v>
                </c:pt>
                <c:pt idx="16292">
                  <c:v>871</c:v>
                </c:pt>
                <c:pt idx="16293">
                  <c:v>872</c:v>
                </c:pt>
                <c:pt idx="16294">
                  <c:v>871</c:v>
                </c:pt>
                <c:pt idx="16295">
                  <c:v>871</c:v>
                </c:pt>
                <c:pt idx="16296">
                  <c:v>872</c:v>
                </c:pt>
                <c:pt idx="16297">
                  <c:v>870</c:v>
                </c:pt>
                <c:pt idx="16298">
                  <c:v>871</c:v>
                </c:pt>
                <c:pt idx="16299">
                  <c:v>873</c:v>
                </c:pt>
                <c:pt idx="16300">
                  <c:v>872</c:v>
                </c:pt>
                <c:pt idx="16301">
                  <c:v>872</c:v>
                </c:pt>
                <c:pt idx="16302">
                  <c:v>873</c:v>
                </c:pt>
                <c:pt idx="16303">
                  <c:v>872</c:v>
                </c:pt>
                <c:pt idx="16304">
                  <c:v>871</c:v>
                </c:pt>
                <c:pt idx="16305">
                  <c:v>872</c:v>
                </c:pt>
                <c:pt idx="16306">
                  <c:v>871</c:v>
                </c:pt>
                <c:pt idx="16307">
                  <c:v>873</c:v>
                </c:pt>
                <c:pt idx="16308">
                  <c:v>872</c:v>
                </c:pt>
                <c:pt idx="16309">
                  <c:v>873</c:v>
                </c:pt>
                <c:pt idx="16310">
                  <c:v>872</c:v>
                </c:pt>
                <c:pt idx="16311">
                  <c:v>872</c:v>
                </c:pt>
                <c:pt idx="16312">
                  <c:v>873</c:v>
                </c:pt>
                <c:pt idx="16313">
                  <c:v>871</c:v>
                </c:pt>
                <c:pt idx="16314">
                  <c:v>873</c:v>
                </c:pt>
                <c:pt idx="16315">
                  <c:v>873</c:v>
                </c:pt>
                <c:pt idx="16316">
                  <c:v>875</c:v>
                </c:pt>
                <c:pt idx="16317">
                  <c:v>875</c:v>
                </c:pt>
                <c:pt idx="16318">
                  <c:v>874</c:v>
                </c:pt>
                <c:pt idx="16319">
                  <c:v>870</c:v>
                </c:pt>
                <c:pt idx="16320">
                  <c:v>874</c:v>
                </c:pt>
                <c:pt idx="16321">
                  <c:v>872</c:v>
                </c:pt>
                <c:pt idx="16322">
                  <c:v>872</c:v>
                </c:pt>
                <c:pt idx="16323">
                  <c:v>871</c:v>
                </c:pt>
                <c:pt idx="16324">
                  <c:v>872</c:v>
                </c:pt>
                <c:pt idx="16325">
                  <c:v>869</c:v>
                </c:pt>
                <c:pt idx="16326">
                  <c:v>872</c:v>
                </c:pt>
                <c:pt idx="16327">
                  <c:v>871</c:v>
                </c:pt>
                <c:pt idx="16328">
                  <c:v>872</c:v>
                </c:pt>
                <c:pt idx="16329">
                  <c:v>871</c:v>
                </c:pt>
                <c:pt idx="16330">
                  <c:v>872</c:v>
                </c:pt>
                <c:pt idx="16331">
                  <c:v>872</c:v>
                </c:pt>
                <c:pt idx="16332">
                  <c:v>873</c:v>
                </c:pt>
                <c:pt idx="16333">
                  <c:v>871</c:v>
                </c:pt>
                <c:pt idx="16334">
                  <c:v>872</c:v>
                </c:pt>
                <c:pt idx="16335">
                  <c:v>873</c:v>
                </c:pt>
                <c:pt idx="16336">
                  <c:v>871</c:v>
                </c:pt>
                <c:pt idx="16337">
                  <c:v>873</c:v>
                </c:pt>
                <c:pt idx="16338">
                  <c:v>873</c:v>
                </c:pt>
                <c:pt idx="16339">
                  <c:v>872</c:v>
                </c:pt>
                <c:pt idx="16340">
                  <c:v>873</c:v>
                </c:pt>
                <c:pt idx="16341">
                  <c:v>872</c:v>
                </c:pt>
                <c:pt idx="16342">
                  <c:v>874</c:v>
                </c:pt>
                <c:pt idx="16343">
                  <c:v>872</c:v>
                </c:pt>
                <c:pt idx="16344">
                  <c:v>870</c:v>
                </c:pt>
                <c:pt idx="16345">
                  <c:v>872</c:v>
                </c:pt>
                <c:pt idx="16346">
                  <c:v>872</c:v>
                </c:pt>
                <c:pt idx="16347">
                  <c:v>875</c:v>
                </c:pt>
                <c:pt idx="16348">
                  <c:v>873</c:v>
                </c:pt>
                <c:pt idx="16349">
                  <c:v>871</c:v>
                </c:pt>
                <c:pt idx="16350">
                  <c:v>872</c:v>
                </c:pt>
                <c:pt idx="16351">
                  <c:v>874</c:v>
                </c:pt>
                <c:pt idx="16352">
                  <c:v>874</c:v>
                </c:pt>
                <c:pt idx="16353">
                  <c:v>872</c:v>
                </c:pt>
                <c:pt idx="16354">
                  <c:v>872</c:v>
                </c:pt>
                <c:pt idx="16355">
                  <c:v>873</c:v>
                </c:pt>
                <c:pt idx="16356">
                  <c:v>873</c:v>
                </c:pt>
                <c:pt idx="16357">
                  <c:v>872</c:v>
                </c:pt>
                <c:pt idx="16358">
                  <c:v>871</c:v>
                </c:pt>
                <c:pt idx="16359">
                  <c:v>871</c:v>
                </c:pt>
                <c:pt idx="16360">
                  <c:v>872</c:v>
                </c:pt>
                <c:pt idx="16361">
                  <c:v>873</c:v>
                </c:pt>
                <c:pt idx="16362">
                  <c:v>872</c:v>
                </c:pt>
                <c:pt idx="16363">
                  <c:v>872</c:v>
                </c:pt>
                <c:pt idx="16364">
                  <c:v>872</c:v>
                </c:pt>
                <c:pt idx="16365">
                  <c:v>873</c:v>
                </c:pt>
                <c:pt idx="16366">
                  <c:v>871</c:v>
                </c:pt>
                <c:pt idx="16367">
                  <c:v>873</c:v>
                </c:pt>
                <c:pt idx="16368">
                  <c:v>872</c:v>
                </c:pt>
                <c:pt idx="16369">
                  <c:v>871</c:v>
                </c:pt>
                <c:pt idx="16370">
                  <c:v>869</c:v>
                </c:pt>
                <c:pt idx="16371">
                  <c:v>872</c:v>
                </c:pt>
                <c:pt idx="16372">
                  <c:v>875</c:v>
                </c:pt>
                <c:pt idx="16373">
                  <c:v>875</c:v>
                </c:pt>
                <c:pt idx="16374">
                  <c:v>872</c:v>
                </c:pt>
                <c:pt idx="16375">
                  <c:v>872</c:v>
                </c:pt>
                <c:pt idx="16376">
                  <c:v>871</c:v>
                </c:pt>
                <c:pt idx="16377">
                  <c:v>873</c:v>
                </c:pt>
                <c:pt idx="16378">
                  <c:v>871</c:v>
                </c:pt>
                <c:pt idx="16379">
                  <c:v>874</c:v>
                </c:pt>
                <c:pt idx="16380">
                  <c:v>872</c:v>
                </c:pt>
                <c:pt idx="16381">
                  <c:v>872</c:v>
                </c:pt>
                <c:pt idx="16382">
                  <c:v>872</c:v>
                </c:pt>
                <c:pt idx="16383">
                  <c:v>872</c:v>
                </c:pt>
                <c:pt idx="16384">
                  <c:v>874</c:v>
                </c:pt>
                <c:pt idx="16385">
                  <c:v>873</c:v>
                </c:pt>
                <c:pt idx="16386">
                  <c:v>872</c:v>
                </c:pt>
                <c:pt idx="16387">
                  <c:v>873</c:v>
                </c:pt>
                <c:pt idx="16388">
                  <c:v>871</c:v>
                </c:pt>
                <c:pt idx="16389">
                  <c:v>872</c:v>
                </c:pt>
                <c:pt idx="16390">
                  <c:v>872</c:v>
                </c:pt>
                <c:pt idx="16391">
                  <c:v>873</c:v>
                </c:pt>
                <c:pt idx="16392">
                  <c:v>869</c:v>
                </c:pt>
                <c:pt idx="16393">
                  <c:v>871</c:v>
                </c:pt>
                <c:pt idx="16394">
                  <c:v>871</c:v>
                </c:pt>
                <c:pt idx="16395">
                  <c:v>873</c:v>
                </c:pt>
                <c:pt idx="16396">
                  <c:v>872</c:v>
                </c:pt>
                <c:pt idx="16397">
                  <c:v>870</c:v>
                </c:pt>
                <c:pt idx="16398">
                  <c:v>873</c:v>
                </c:pt>
                <c:pt idx="16399">
                  <c:v>871</c:v>
                </c:pt>
                <c:pt idx="16400">
                  <c:v>871</c:v>
                </c:pt>
                <c:pt idx="16401">
                  <c:v>875</c:v>
                </c:pt>
                <c:pt idx="16402">
                  <c:v>871</c:v>
                </c:pt>
                <c:pt idx="16403">
                  <c:v>872</c:v>
                </c:pt>
                <c:pt idx="16404">
                  <c:v>870</c:v>
                </c:pt>
                <c:pt idx="16405">
                  <c:v>873</c:v>
                </c:pt>
                <c:pt idx="16406">
                  <c:v>873</c:v>
                </c:pt>
                <c:pt idx="16407">
                  <c:v>872</c:v>
                </c:pt>
                <c:pt idx="16408">
                  <c:v>871</c:v>
                </c:pt>
                <c:pt idx="16409">
                  <c:v>871</c:v>
                </c:pt>
                <c:pt idx="16410">
                  <c:v>871</c:v>
                </c:pt>
                <c:pt idx="16411">
                  <c:v>872</c:v>
                </c:pt>
                <c:pt idx="16412">
                  <c:v>870</c:v>
                </c:pt>
                <c:pt idx="16413">
                  <c:v>874</c:v>
                </c:pt>
                <c:pt idx="16414">
                  <c:v>872</c:v>
                </c:pt>
                <c:pt idx="16415">
                  <c:v>869</c:v>
                </c:pt>
                <c:pt idx="16416">
                  <c:v>870</c:v>
                </c:pt>
                <c:pt idx="16417">
                  <c:v>873</c:v>
                </c:pt>
                <c:pt idx="16418">
                  <c:v>872</c:v>
                </c:pt>
                <c:pt idx="16419">
                  <c:v>869</c:v>
                </c:pt>
                <c:pt idx="16420">
                  <c:v>873</c:v>
                </c:pt>
                <c:pt idx="16421">
                  <c:v>875</c:v>
                </c:pt>
                <c:pt idx="16422">
                  <c:v>872</c:v>
                </c:pt>
                <c:pt idx="16423">
                  <c:v>871</c:v>
                </c:pt>
                <c:pt idx="16424">
                  <c:v>872</c:v>
                </c:pt>
                <c:pt idx="16425">
                  <c:v>871</c:v>
                </c:pt>
                <c:pt idx="16426">
                  <c:v>873</c:v>
                </c:pt>
                <c:pt idx="16427">
                  <c:v>872</c:v>
                </c:pt>
                <c:pt idx="16428">
                  <c:v>872</c:v>
                </c:pt>
                <c:pt idx="16429">
                  <c:v>872</c:v>
                </c:pt>
                <c:pt idx="16430">
                  <c:v>871</c:v>
                </c:pt>
                <c:pt idx="16431">
                  <c:v>873</c:v>
                </c:pt>
                <c:pt idx="16432">
                  <c:v>873</c:v>
                </c:pt>
                <c:pt idx="16433">
                  <c:v>871</c:v>
                </c:pt>
                <c:pt idx="16434">
                  <c:v>872</c:v>
                </c:pt>
                <c:pt idx="16435">
                  <c:v>872</c:v>
                </c:pt>
                <c:pt idx="16436">
                  <c:v>873</c:v>
                </c:pt>
                <c:pt idx="16437">
                  <c:v>870</c:v>
                </c:pt>
                <c:pt idx="16438">
                  <c:v>873</c:v>
                </c:pt>
                <c:pt idx="16439">
                  <c:v>872</c:v>
                </c:pt>
                <c:pt idx="16440">
                  <c:v>871</c:v>
                </c:pt>
                <c:pt idx="16441">
                  <c:v>872</c:v>
                </c:pt>
                <c:pt idx="16442">
                  <c:v>873</c:v>
                </c:pt>
                <c:pt idx="16443">
                  <c:v>870</c:v>
                </c:pt>
                <c:pt idx="16444">
                  <c:v>871</c:v>
                </c:pt>
                <c:pt idx="16445">
                  <c:v>872</c:v>
                </c:pt>
                <c:pt idx="16446">
                  <c:v>874</c:v>
                </c:pt>
                <c:pt idx="16447">
                  <c:v>873</c:v>
                </c:pt>
                <c:pt idx="16448">
                  <c:v>872</c:v>
                </c:pt>
                <c:pt idx="16449">
                  <c:v>872</c:v>
                </c:pt>
                <c:pt idx="16450">
                  <c:v>871</c:v>
                </c:pt>
                <c:pt idx="16451">
                  <c:v>872</c:v>
                </c:pt>
                <c:pt idx="16452">
                  <c:v>875</c:v>
                </c:pt>
                <c:pt idx="16453">
                  <c:v>873</c:v>
                </c:pt>
                <c:pt idx="16454">
                  <c:v>872</c:v>
                </c:pt>
                <c:pt idx="16455">
                  <c:v>873</c:v>
                </c:pt>
                <c:pt idx="16456">
                  <c:v>872</c:v>
                </c:pt>
                <c:pt idx="16457">
                  <c:v>871</c:v>
                </c:pt>
                <c:pt idx="16458">
                  <c:v>874</c:v>
                </c:pt>
                <c:pt idx="16459">
                  <c:v>871</c:v>
                </c:pt>
                <c:pt idx="16460">
                  <c:v>872</c:v>
                </c:pt>
                <c:pt idx="16461">
                  <c:v>872</c:v>
                </c:pt>
                <c:pt idx="16462">
                  <c:v>873</c:v>
                </c:pt>
                <c:pt idx="16463">
                  <c:v>873</c:v>
                </c:pt>
                <c:pt idx="16464">
                  <c:v>871</c:v>
                </c:pt>
                <c:pt idx="16465">
                  <c:v>872</c:v>
                </c:pt>
                <c:pt idx="16466">
                  <c:v>873</c:v>
                </c:pt>
                <c:pt idx="16467">
                  <c:v>872</c:v>
                </c:pt>
                <c:pt idx="16468">
                  <c:v>872</c:v>
                </c:pt>
                <c:pt idx="16469">
                  <c:v>873</c:v>
                </c:pt>
                <c:pt idx="16470">
                  <c:v>872</c:v>
                </c:pt>
                <c:pt idx="16471">
                  <c:v>871</c:v>
                </c:pt>
                <c:pt idx="16472">
                  <c:v>873</c:v>
                </c:pt>
                <c:pt idx="16473">
                  <c:v>872</c:v>
                </c:pt>
                <c:pt idx="16474">
                  <c:v>870</c:v>
                </c:pt>
                <c:pt idx="16475">
                  <c:v>872</c:v>
                </c:pt>
                <c:pt idx="16476">
                  <c:v>874</c:v>
                </c:pt>
                <c:pt idx="16477">
                  <c:v>873</c:v>
                </c:pt>
                <c:pt idx="16478">
                  <c:v>872</c:v>
                </c:pt>
                <c:pt idx="16479">
                  <c:v>870</c:v>
                </c:pt>
                <c:pt idx="16480">
                  <c:v>874</c:v>
                </c:pt>
                <c:pt idx="16481">
                  <c:v>873</c:v>
                </c:pt>
                <c:pt idx="16482">
                  <c:v>869</c:v>
                </c:pt>
                <c:pt idx="16483">
                  <c:v>872</c:v>
                </c:pt>
                <c:pt idx="16484">
                  <c:v>872</c:v>
                </c:pt>
                <c:pt idx="16485">
                  <c:v>873</c:v>
                </c:pt>
                <c:pt idx="16486">
                  <c:v>871</c:v>
                </c:pt>
                <c:pt idx="16487">
                  <c:v>871</c:v>
                </c:pt>
                <c:pt idx="16488">
                  <c:v>872</c:v>
                </c:pt>
                <c:pt idx="16489">
                  <c:v>872</c:v>
                </c:pt>
                <c:pt idx="16490">
                  <c:v>872</c:v>
                </c:pt>
                <c:pt idx="16491">
                  <c:v>872</c:v>
                </c:pt>
                <c:pt idx="16492">
                  <c:v>872</c:v>
                </c:pt>
                <c:pt idx="16493">
                  <c:v>870</c:v>
                </c:pt>
                <c:pt idx="16494">
                  <c:v>873</c:v>
                </c:pt>
                <c:pt idx="16495">
                  <c:v>873</c:v>
                </c:pt>
                <c:pt idx="16496">
                  <c:v>872</c:v>
                </c:pt>
                <c:pt idx="16497">
                  <c:v>869</c:v>
                </c:pt>
                <c:pt idx="16498">
                  <c:v>872</c:v>
                </c:pt>
                <c:pt idx="16499">
                  <c:v>872</c:v>
                </c:pt>
                <c:pt idx="16500">
                  <c:v>872</c:v>
                </c:pt>
                <c:pt idx="16501">
                  <c:v>872</c:v>
                </c:pt>
                <c:pt idx="16502">
                  <c:v>871</c:v>
                </c:pt>
                <c:pt idx="16503">
                  <c:v>871</c:v>
                </c:pt>
                <c:pt idx="16504">
                  <c:v>872</c:v>
                </c:pt>
                <c:pt idx="16505">
                  <c:v>873</c:v>
                </c:pt>
                <c:pt idx="16506">
                  <c:v>872</c:v>
                </c:pt>
                <c:pt idx="16507">
                  <c:v>872</c:v>
                </c:pt>
                <c:pt idx="16508">
                  <c:v>872</c:v>
                </c:pt>
                <c:pt idx="16509">
                  <c:v>872</c:v>
                </c:pt>
                <c:pt idx="16510">
                  <c:v>874</c:v>
                </c:pt>
                <c:pt idx="16511">
                  <c:v>870</c:v>
                </c:pt>
                <c:pt idx="16512">
                  <c:v>872</c:v>
                </c:pt>
                <c:pt idx="16513">
                  <c:v>872</c:v>
                </c:pt>
                <c:pt idx="16514">
                  <c:v>872</c:v>
                </c:pt>
                <c:pt idx="16515">
                  <c:v>874</c:v>
                </c:pt>
                <c:pt idx="16516">
                  <c:v>873</c:v>
                </c:pt>
                <c:pt idx="16517">
                  <c:v>872</c:v>
                </c:pt>
                <c:pt idx="16518">
                  <c:v>874</c:v>
                </c:pt>
                <c:pt idx="16519">
                  <c:v>873</c:v>
                </c:pt>
                <c:pt idx="16520">
                  <c:v>871</c:v>
                </c:pt>
                <c:pt idx="16521">
                  <c:v>870</c:v>
                </c:pt>
                <c:pt idx="16522">
                  <c:v>872</c:v>
                </c:pt>
                <c:pt idx="16523">
                  <c:v>875</c:v>
                </c:pt>
                <c:pt idx="16524">
                  <c:v>873</c:v>
                </c:pt>
                <c:pt idx="16525">
                  <c:v>871</c:v>
                </c:pt>
                <c:pt idx="16526">
                  <c:v>872</c:v>
                </c:pt>
                <c:pt idx="16527">
                  <c:v>872</c:v>
                </c:pt>
                <c:pt idx="16528">
                  <c:v>874</c:v>
                </c:pt>
                <c:pt idx="16529">
                  <c:v>869</c:v>
                </c:pt>
                <c:pt idx="16530">
                  <c:v>871</c:v>
                </c:pt>
                <c:pt idx="16531">
                  <c:v>870</c:v>
                </c:pt>
                <c:pt idx="16532">
                  <c:v>871</c:v>
                </c:pt>
                <c:pt idx="16533">
                  <c:v>871</c:v>
                </c:pt>
                <c:pt idx="16534">
                  <c:v>870</c:v>
                </c:pt>
                <c:pt idx="16535">
                  <c:v>872</c:v>
                </c:pt>
                <c:pt idx="16536">
                  <c:v>872</c:v>
                </c:pt>
                <c:pt idx="16537">
                  <c:v>870</c:v>
                </c:pt>
                <c:pt idx="16538">
                  <c:v>871</c:v>
                </c:pt>
                <c:pt idx="16539">
                  <c:v>872</c:v>
                </c:pt>
                <c:pt idx="16540">
                  <c:v>873</c:v>
                </c:pt>
                <c:pt idx="16541">
                  <c:v>873</c:v>
                </c:pt>
                <c:pt idx="16542">
                  <c:v>872</c:v>
                </c:pt>
                <c:pt idx="16543">
                  <c:v>873</c:v>
                </c:pt>
                <c:pt idx="16544">
                  <c:v>876</c:v>
                </c:pt>
                <c:pt idx="16545">
                  <c:v>872</c:v>
                </c:pt>
                <c:pt idx="16546">
                  <c:v>873</c:v>
                </c:pt>
                <c:pt idx="16547">
                  <c:v>872</c:v>
                </c:pt>
                <c:pt idx="16548">
                  <c:v>874</c:v>
                </c:pt>
                <c:pt idx="16549">
                  <c:v>871</c:v>
                </c:pt>
                <c:pt idx="16550">
                  <c:v>872</c:v>
                </c:pt>
                <c:pt idx="16551">
                  <c:v>874</c:v>
                </c:pt>
                <c:pt idx="16552">
                  <c:v>875</c:v>
                </c:pt>
                <c:pt idx="16553">
                  <c:v>872</c:v>
                </c:pt>
                <c:pt idx="16554">
                  <c:v>874</c:v>
                </c:pt>
                <c:pt idx="16555">
                  <c:v>872</c:v>
                </c:pt>
                <c:pt idx="16556">
                  <c:v>871</c:v>
                </c:pt>
                <c:pt idx="16557">
                  <c:v>872</c:v>
                </c:pt>
                <c:pt idx="16558">
                  <c:v>871</c:v>
                </c:pt>
                <c:pt idx="16559">
                  <c:v>873</c:v>
                </c:pt>
                <c:pt idx="16560">
                  <c:v>872</c:v>
                </c:pt>
                <c:pt idx="16561">
                  <c:v>873</c:v>
                </c:pt>
                <c:pt idx="16562">
                  <c:v>875</c:v>
                </c:pt>
                <c:pt idx="16563">
                  <c:v>872</c:v>
                </c:pt>
                <c:pt idx="16564">
                  <c:v>875</c:v>
                </c:pt>
                <c:pt idx="16565">
                  <c:v>873</c:v>
                </c:pt>
                <c:pt idx="16566">
                  <c:v>872</c:v>
                </c:pt>
                <c:pt idx="16567">
                  <c:v>871</c:v>
                </c:pt>
                <c:pt idx="16568">
                  <c:v>873</c:v>
                </c:pt>
                <c:pt idx="16569">
                  <c:v>873</c:v>
                </c:pt>
                <c:pt idx="16570">
                  <c:v>870</c:v>
                </c:pt>
                <c:pt idx="16571">
                  <c:v>872</c:v>
                </c:pt>
                <c:pt idx="16572">
                  <c:v>873</c:v>
                </c:pt>
                <c:pt idx="16573">
                  <c:v>872</c:v>
                </c:pt>
                <c:pt idx="16574">
                  <c:v>872</c:v>
                </c:pt>
                <c:pt idx="16575">
                  <c:v>871</c:v>
                </c:pt>
                <c:pt idx="16576">
                  <c:v>873</c:v>
                </c:pt>
                <c:pt idx="16577">
                  <c:v>873</c:v>
                </c:pt>
                <c:pt idx="16578">
                  <c:v>871</c:v>
                </c:pt>
                <c:pt idx="16579">
                  <c:v>872</c:v>
                </c:pt>
                <c:pt idx="16580">
                  <c:v>873</c:v>
                </c:pt>
                <c:pt idx="16581">
                  <c:v>872</c:v>
                </c:pt>
                <c:pt idx="16582">
                  <c:v>868</c:v>
                </c:pt>
                <c:pt idx="16583">
                  <c:v>873</c:v>
                </c:pt>
                <c:pt idx="16584">
                  <c:v>873</c:v>
                </c:pt>
                <c:pt idx="16585">
                  <c:v>872</c:v>
                </c:pt>
                <c:pt idx="16586">
                  <c:v>876</c:v>
                </c:pt>
                <c:pt idx="16587">
                  <c:v>871</c:v>
                </c:pt>
                <c:pt idx="16588">
                  <c:v>872</c:v>
                </c:pt>
                <c:pt idx="16589">
                  <c:v>873</c:v>
                </c:pt>
                <c:pt idx="16590">
                  <c:v>870</c:v>
                </c:pt>
                <c:pt idx="16591">
                  <c:v>871</c:v>
                </c:pt>
                <c:pt idx="16592">
                  <c:v>873</c:v>
                </c:pt>
                <c:pt idx="16593">
                  <c:v>874</c:v>
                </c:pt>
                <c:pt idx="16594">
                  <c:v>872</c:v>
                </c:pt>
                <c:pt idx="16595">
                  <c:v>876</c:v>
                </c:pt>
                <c:pt idx="16596">
                  <c:v>874</c:v>
                </c:pt>
                <c:pt idx="16597">
                  <c:v>869</c:v>
                </c:pt>
                <c:pt idx="16598">
                  <c:v>870</c:v>
                </c:pt>
                <c:pt idx="16599">
                  <c:v>872</c:v>
                </c:pt>
                <c:pt idx="16600">
                  <c:v>871</c:v>
                </c:pt>
                <c:pt idx="16601">
                  <c:v>872</c:v>
                </c:pt>
                <c:pt idx="16602">
                  <c:v>873</c:v>
                </c:pt>
                <c:pt idx="16603">
                  <c:v>875</c:v>
                </c:pt>
                <c:pt idx="16604">
                  <c:v>871</c:v>
                </c:pt>
                <c:pt idx="16605">
                  <c:v>872</c:v>
                </c:pt>
                <c:pt idx="16606">
                  <c:v>873</c:v>
                </c:pt>
                <c:pt idx="16607">
                  <c:v>874</c:v>
                </c:pt>
                <c:pt idx="16608">
                  <c:v>872</c:v>
                </c:pt>
                <c:pt idx="16609">
                  <c:v>872</c:v>
                </c:pt>
                <c:pt idx="16610">
                  <c:v>872</c:v>
                </c:pt>
                <c:pt idx="16611">
                  <c:v>876</c:v>
                </c:pt>
                <c:pt idx="16612">
                  <c:v>872</c:v>
                </c:pt>
                <c:pt idx="16613">
                  <c:v>870</c:v>
                </c:pt>
                <c:pt idx="16614">
                  <c:v>874</c:v>
                </c:pt>
                <c:pt idx="16615">
                  <c:v>871</c:v>
                </c:pt>
                <c:pt idx="16616">
                  <c:v>873</c:v>
                </c:pt>
                <c:pt idx="16617">
                  <c:v>872</c:v>
                </c:pt>
                <c:pt idx="16618">
                  <c:v>872</c:v>
                </c:pt>
                <c:pt idx="16619">
                  <c:v>872</c:v>
                </c:pt>
                <c:pt idx="16620">
                  <c:v>874</c:v>
                </c:pt>
                <c:pt idx="16621">
                  <c:v>872</c:v>
                </c:pt>
                <c:pt idx="16622">
                  <c:v>873</c:v>
                </c:pt>
                <c:pt idx="16623">
                  <c:v>873</c:v>
                </c:pt>
                <c:pt idx="16624">
                  <c:v>873</c:v>
                </c:pt>
                <c:pt idx="16625">
                  <c:v>872</c:v>
                </c:pt>
                <c:pt idx="16626">
                  <c:v>871</c:v>
                </c:pt>
                <c:pt idx="16627">
                  <c:v>872</c:v>
                </c:pt>
                <c:pt idx="16628">
                  <c:v>870</c:v>
                </c:pt>
                <c:pt idx="16629">
                  <c:v>872</c:v>
                </c:pt>
                <c:pt idx="16630">
                  <c:v>870</c:v>
                </c:pt>
                <c:pt idx="16631">
                  <c:v>871</c:v>
                </c:pt>
                <c:pt idx="16632">
                  <c:v>872</c:v>
                </c:pt>
                <c:pt idx="16633">
                  <c:v>871</c:v>
                </c:pt>
                <c:pt idx="16634">
                  <c:v>873</c:v>
                </c:pt>
                <c:pt idx="16635">
                  <c:v>873</c:v>
                </c:pt>
                <c:pt idx="16636">
                  <c:v>873</c:v>
                </c:pt>
                <c:pt idx="16637">
                  <c:v>871</c:v>
                </c:pt>
                <c:pt idx="16638">
                  <c:v>872</c:v>
                </c:pt>
                <c:pt idx="16639">
                  <c:v>873</c:v>
                </c:pt>
                <c:pt idx="16640">
                  <c:v>872</c:v>
                </c:pt>
                <c:pt idx="16641">
                  <c:v>871</c:v>
                </c:pt>
                <c:pt idx="16642">
                  <c:v>871</c:v>
                </c:pt>
                <c:pt idx="16643">
                  <c:v>872</c:v>
                </c:pt>
                <c:pt idx="16644">
                  <c:v>873</c:v>
                </c:pt>
                <c:pt idx="16645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8-4D7D-AAD0-C0C561D86EB7}"/>
            </c:ext>
          </c:extLst>
        </c:ser>
        <c:ser>
          <c:idx val="0"/>
          <c:order val="1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Sheet1!$C$2:$C$17267</c:f>
              <c:numCache>
                <c:formatCode>General</c:formatCode>
                <c:ptCount val="17266"/>
                <c:pt idx="0">
                  <c:v>815</c:v>
                </c:pt>
                <c:pt idx="1">
                  <c:v>819</c:v>
                </c:pt>
                <c:pt idx="2">
                  <c:v>836</c:v>
                </c:pt>
                <c:pt idx="3">
                  <c:v>842</c:v>
                </c:pt>
                <c:pt idx="4">
                  <c:v>842</c:v>
                </c:pt>
                <c:pt idx="5">
                  <c:v>828</c:v>
                </c:pt>
                <c:pt idx="6">
                  <c:v>821</c:v>
                </c:pt>
                <c:pt idx="7">
                  <c:v>823</c:v>
                </c:pt>
                <c:pt idx="8">
                  <c:v>835</c:v>
                </c:pt>
                <c:pt idx="9">
                  <c:v>840</c:v>
                </c:pt>
                <c:pt idx="10">
                  <c:v>831</c:v>
                </c:pt>
                <c:pt idx="11">
                  <c:v>821</c:v>
                </c:pt>
                <c:pt idx="12">
                  <c:v>823</c:v>
                </c:pt>
                <c:pt idx="13">
                  <c:v>828</c:v>
                </c:pt>
                <c:pt idx="14">
                  <c:v>834</c:v>
                </c:pt>
                <c:pt idx="15">
                  <c:v>835</c:v>
                </c:pt>
                <c:pt idx="16">
                  <c:v>830</c:v>
                </c:pt>
                <c:pt idx="17">
                  <c:v>825</c:v>
                </c:pt>
                <c:pt idx="18">
                  <c:v>827</c:v>
                </c:pt>
                <c:pt idx="19">
                  <c:v>830</c:v>
                </c:pt>
                <c:pt idx="20">
                  <c:v>835</c:v>
                </c:pt>
                <c:pt idx="21">
                  <c:v>833</c:v>
                </c:pt>
                <c:pt idx="22">
                  <c:v>831</c:v>
                </c:pt>
                <c:pt idx="23">
                  <c:v>829</c:v>
                </c:pt>
                <c:pt idx="24">
                  <c:v>830</c:v>
                </c:pt>
                <c:pt idx="25">
                  <c:v>830</c:v>
                </c:pt>
                <c:pt idx="26">
                  <c:v>834</c:v>
                </c:pt>
                <c:pt idx="27">
                  <c:v>829</c:v>
                </c:pt>
                <c:pt idx="28">
                  <c:v>829</c:v>
                </c:pt>
                <c:pt idx="29">
                  <c:v>827</c:v>
                </c:pt>
                <c:pt idx="30">
                  <c:v>828</c:v>
                </c:pt>
                <c:pt idx="31">
                  <c:v>827</c:v>
                </c:pt>
                <c:pt idx="32">
                  <c:v>830</c:v>
                </c:pt>
                <c:pt idx="33">
                  <c:v>831</c:v>
                </c:pt>
                <c:pt idx="34">
                  <c:v>831</c:v>
                </c:pt>
                <c:pt idx="35">
                  <c:v>831</c:v>
                </c:pt>
                <c:pt idx="36">
                  <c:v>830</c:v>
                </c:pt>
                <c:pt idx="37">
                  <c:v>830</c:v>
                </c:pt>
                <c:pt idx="38">
                  <c:v>832</c:v>
                </c:pt>
                <c:pt idx="39">
                  <c:v>830</c:v>
                </c:pt>
                <c:pt idx="40">
                  <c:v>829</c:v>
                </c:pt>
                <c:pt idx="41">
                  <c:v>833</c:v>
                </c:pt>
                <c:pt idx="42">
                  <c:v>829</c:v>
                </c:pt>
                <c:pt idx="43">
                  <c:v>831</c:v>
                </c:pt>
                <c:pt idx="44">
                  <c:v>833</c:v>
                </c:pt>
                <c:pt idx="45">
                  <c:v>830</c:v>
                </c:pt>
                <c:pt idx="46">
                  <c:v>831</c:v>
                </c:pt>
                <c:pt idx="47">
                  <c:v>829</c:v>
                </c:pt>
                <c:pt idx="48">
                  <c:v>829</c:v>
                </c:pt>
                <c:pt idx="49">
                  <c:v>829</c:v>
                </c:pt>
                <c:pt idx="50">
                  <c:v>827</c:v>
                </c:pt>
                <c:pt idx="51">
                  <c:v>828</c:v>
                </c:pt>
                <c:pt idx="52">
                  <c:v>830</c:v>
                </c:pt>
                <c:pt idx="53">
                  <c:v>831</c:v>
                </c:pt>
                <c:pt idx="54">
                  <c:v>828</c:v>
                </c:pt>
                <c:pt idx="55">
                  <c:v>830</c:v>
                </c:pt>
                <c:pt idx="56">
                  <c:v>831</c:v>
                </c:pt>
                <c:pt idx="57">
                  <c:v>831</c:v>
                </c:pt>
                <c:pt idx="58">
                  <c:v>832</c:v>
                </c:pt>
                <c:pt idx="59">
                  <c:v>831</c:v>
                </c:pt>
                <c:pt idx="60">
                  <c:v>829</c:v>
                </c:pt>
                <c:pt idx="61">
                  <c:v>829</c:v>
                </c:pt>
                <c:pt idx="62">
                  <c:v>831</c:v>
                </c:pt>
                <c:pt idx="63">
                  <c:v>832</c:v>
                </c:pt>
                <c:pt idx="64">
                  <c:v>831</c:v>
                </c:pt>
                <c:pt idx="65">
                  <c:v>829</c:v>
                </c:pt>
                <c:pt idx="66">
                  <c:v>830</c:v>
                </c:pt>
                <c:pt idx="67">
                  <c:v>831</c:v>
                </c:pt>
                <c:pt idx="68">
                  <c:v>829</c:v>
                </c:pt>
                <c:pt idx="69">
                  <c:v>829</c:v>
                </c:pt>
                <c:pt idx="70">
                  <c:v>829</c:v>
                </c:pt>
                <c:pt idx="71">
                  <c:v>830</c:v>
                </c:pt>
                <c:pt idx="72">
                  <c:v>828</c:v>
                </c:pt>
                <c:pt idx="73">
                  <c:v>830</c:v>
                </c:pt>
                <c:pt idx="74">
                  <c:v>829</c:v>
                </c:pt>
                <c:pt idx="75">
                  <c:v>830</c:v>
                </c:pt>
                <c:pt idx="76">
                  <c:v>827</c:v>
                </c:pt>
                <c:pt idx="77">
                  <c:v>831</c:v>
                </c:pt>
                <c:pt idx="78">
                  <c:v>832</c:v>
                </c:pt>
                <c:pt idx="79">
                  <c:v>833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832</c:v>
                </c:pt>
                <c:pt idx="84">
                  <c:v>831</c:v>
                </c:pt>
                <c:pt idx="85">
                  <c:v>832</c:v>
                </c:pt>
                <c:pt idx="86">
                  <c:v>829</c:v>
                </c:pt>
                <c:pt idx="87">
                  <c:v>831</c:v>
                </c:pt>
                <c:pt idx="88">
                  <c:v>829</c:v>
                </c:pt>
                <c:pt idx="89">
                  <c:v>830</c:v>
                </c:pt>
                <c:pt idx="90">
                  <c:v>830</c:v>
                </c:pt>
                <c:pt idx="91">
                  <c:v>831</c:v>
                </c:pt>
                <c:pt idx="92">
                  <c:v>829</c:v>
                </c:pt>
                <c:pt idx="93">
                  <c:v>830</c:v>
                </c:pt>
                <c:pt idx="94">
                  <c:v>830</c:v>
                </c:pt>
                <c:pt idx="95">
                  <c:v>832</c:v>
                </c:pt>
                <c:pt idx="96">
                  <c:v>833</c:v>
                </c:pt>
                <c:pt idx="97">
                  <c:v>829</c:v>
                </c:pt>
                <c:pt idx="98">
                  <c:v>829</c:v>
                </c:pt>
                <c:pt idx="99">
                  <c:v>832</c:v>
                </c:pt>
                <c:pt idx="100">
                  <c:v>829</c:v>
                </c:pt>
                <c:pt idx="101">
                  <c:v>831</c:v>
                </c:pt>
                <c:pt idx="102">
                  <c:v>834</c:v>
                </c:pt>
                <c:pt idx="103">
                  <c:v>833</c:v>
                </c:pt>
                <c:pt idx="104">
                  <c:v>827</c:v>
                </c:pt>
                <c:pt idx="105">
                  <c:v>830</c:v>
                </c:pt>
                <c:pt idx="106">
                  <c:v>834</c:v>
                </c:pt>
                <c:pt idx="107">
                  <c:v>831</c:v>
                </c:pt>
                <c:pt idx="108">
                  <c:v>829</c:v>
                </c:pt>
                <c:pt idx="109">
                  <c:v>829</c:v>
                </c:pt>
                <c:pt idx="110">
                  <c:v>830</c:v>
                </c:pt>
                <c:pt idx="111">
                  <c:v>828</c:v>
                </c:pt>
                <c:pt idx="112">
                  <c:v>831</c:v>
                </c:pt>
                <c:pt idx="113">
                  <c:v>832</c:v>
                </c:pt>
                <c:pt idx="114">
                  <c:v>829</c:v>
                </c:pt>
                <c:pt idx="115">
                  <c:v>827</c:v>
                </c:pt>
                <c:pt idx="116">
                  <c:v>831</c:v>
                </c:pt>
                <c:pt idx="117">
                  <c:v>828</c:v>
                </c:pt>
                <c:pt idx="118">
                  <c:v>827</c:v>
                </c:pt>
                <c:pt idx="119">
                  <c:v>827</c:v>
                </c:pt>
                <c:pt idx="120">
                  <c:v>830</c:v>
                </c:pt>
                <c:pt idx="121">
                  <c:v>831</c:v>
                </c:pt>
                <c:pt idx="122">
                  <c:v>830</c:v>
                </c:pt>
                <c:pt idx="123">
                  <c:v>830</c:v>
                </c:pt>
                <c:pt idx="124">
                  <c:v>830</c:v>
                </c:pt>
                <c:pt idx="125">
                  <c:v>830</c:v>
                </c:pt>
                <c:pt idx="126">
                  <c:v>827</c:v>
                </c:pt>
                <c:pt idx="127">
                  <c:v>826</c:v>
                </c:pt>
                <c:pt idx="128">
                  <c:v>828</c:v>
                </c:pt>
                <c:pt idx="129">
                  <c:v>829</c:v>
                </c:pt>
                <c:pt idx="130">
                  <c:v>829</c:v>
                </c:pt>
                <c:pt idx="131">
                  <c:v>829</c:v>
                </c:pt>
                <c:pt idx="132">
                  <c:v>829</c:v>
                </c:pt>
                <c:pt idx="133">
                  <c:v>831</c:v>
                </c:pt>
                <c:pt idx="134">
                  <c:v>830</c:v>
                </c:pt>
                <c:pt idx="135">
                  <c:v>830</c:v>
                </c:pt>
                <c:pt idx="136">
                  <c:v>829</c:v>
                </c:pt>
                <c:pt idx="137">
                  <c:v>830</c:v>
                </c:pt>
                <c:pt idx="138">
                  <c:v>833</c:v>
                </c:pt>
                <c:pt idx="139">
                  <c:v>830</c:v>
                </c:pt>
                <c:pt idx="140">
                  <c:v>826</c:v>
                </c:pt>
                <c:pt idx="141">
                  <c:v>830</c:v>
                </c:pt>
                <c:pt idx="142">
                  <c:v>829</c:v>
                </c:pt>
                <c:pt idx="143">
                  <c:v>830</c:v>
                </c:pt>
                <c:pt idx="144">
                  <c:v>828</c:v>
                </c:pt>
                <c:pt idx="145">
                  <c:v>830</c:v>
                </c:pt>
                <c:pt idx="146">
                  <c:v>830</c:v>
                </c:pt>
                <c:pt idx="147">
                  <c:v>830</c:v>
                </c:pt>
                <c:pt idx="148">
                  <c:v>830</c:v>
                </c:pt>
                <c:pt idx="149">
                  <c:v>829</c:v>
                </c:pt>
                <c:pt idx="150">
                  <c:v>830</c:v>
                </c:pt>
                <c:pt idx="151">
                  <c:v>828</c:v>
                </c:pt>
                <c:pt idx="152">
                  <c:v>830</c:v>
                </c:pt>
                <c:pt idx="153">
                  <c:v>828</c:v>
                </c:pt>
                <c:pt idx="154">
                  <c:v>830</c:v>
                </c:pt>
                <c:pt idx="155">
                  <c:v>830</c:v>
                </c:pt>
                <c:pt idx="156">
                  <c:v>826</c:v>
                </c:pt>
                <c:pt idx="157">
                  <c:v>830</c:v>
                </c:pt>
                <c:pt idx="158">
                  <c:v>829</c:v>
                </c:pt>
                <c:pt idx="159">
                  <c:v>831</c:v>
                </c:pt>
                <c:pt idx="160">
                  <c:v>829</c:v>
                </c:pt>
                <c:pt idx="161">
                  <c:v>830</c:v>
                </c:pt>
                <c:pt idx="162">
                  <c:v>827</c:v>
                </c:pt>
                <c:pt idx="163">
                  <c:v>829</c:v>
                </c:pt>
                <c:pt idx="164">
                  <c:v>830</c:v>
                </c:pt>
                <c:pt idx="165">
                  <c:v>828</c:v>
                </c:pt>
                <c:pt idx="166">
                  <c:v>829</c:v>
                </c:pt>
                <c:pt idx="167">
                  <c:v>830</c:v>
                </c:pt>
                <c:pt idx="168">
                  <c:v>829</c:v>
                </c:pt>
                <c:pt idx="169">
                  <c:v>829</c:v>
                </c:pt>
                <c:pt idx="170">
                  <c:v>830</c:v>
                </c:pt>
                <c:pt idx="171">
                  <c:v>830</c:v>
                </c:pt>
                <c:pt idx="172">
                  <c:v>828</c:v>
                </c:pt>
                <c:pt idx="173">
                  <c:v>828</c:v>
                </c:pt>
                <c:pt idx="174">
                  <c:v>832</c:v>
                </c:pt>
                <c:pt idx="175">
                  <c:v>830</c:v>
                </c:pt>
                <c:pt idx="176">
                  <c:v>829</c:v>
                </c:pt>
                <c:pt idx="177">
                  <c:v>827</c:v>
                </c:pt>
                <c:pt idx="178">
                  <c:v>831</c:v>
                </c:pt>
                <c:pt idx="179">
                  <c:v>829</c:v>
                </c:pt>
                <c:pt idx="180">
                  <c:v>833</c:v>
                </c:pt>
                <c:pt idx="181">
                  <c:v>830</c:v>
                </c:pt>
                <c:pt idx="182">
                  <c:v>830</c:v>
                </c:pt>
                <c:pt idx="183">
                  <c:v>829</c:v>
                </c:pt>
                <c:pt idx="184">
                  <c:v>830</c:v>
                </c:pt>
                <c:pt idx="185">
                  <c:v>830</c:v>
                </c:pt>
                <c:pt idx="186">
                  <c:v>830</c:v>
                </c:pt>
                <c:pt idx="187">
                  <c:v>831</c:v>
                </c:pt>
                <c:pt idx="188">
                  <c:v>830</c:v>
                </c:pt>
                <c:pt idx="189">
                  <c:v>830</c:v>
                </c:pt>
                <c:pt idx="190">
                  <c:v>831</c:v>
                </c:pt>
                <c:pt idx="191">
                  <c:v>831</c:v>
                </c:pt>
                <c:pt idx="192">
                  <c:v>830</c:v>
                </c:pt>
                <c:pt idx="193">
                  <c:v>829</c:v>
                </c:pt>
                <c:pt idx="194">
                  <c:v>831</c:v>
                </c:pt>
                <c:pt idx="195">
                  <c:v>830</c:v>
                </c:pt>
                <c:pt idx="196">
                  <c:v>830</c:v>
                </c:pt>
                <c:pt idx="197">
                  <c:v>829</c:v>
                </c:pt>
                <c:pt idx="198">
                  <c:v>830</c:v>
                </c:pt>
                <c:pt idx="199">
                  <c:v>830</c:v>
                </c:pt>
                <c:pt idx="200">
                  <c:v>831</c:v>
                </c:pt>
                <c:pt idx="201">
                  <c:v>830</c:v>
                </c:pt>
                <c:pt idx="202">
                  <c:v>831</c:v>
                </c:pt>
                <c:pt idx="203">
                  <c:v>829</c:v>
                </c:pt>
                <c:pt idx="204">
                  <c:v>830</c:v>
                </c:pt>
                <c:pt idx="205">
                  <c:v>833</c:v>
                </c:pt>
                <c:pt idx="206">
                  <c:v>828</c:v>
                </c:pt>
                <c:pt idx="207">
                  <c:v>830</c:v>
                </c:pt>
                <c:pt idx="208">
                  <c:v>827</c:v>
                </c:pt>
                <c:pt idx="209">
                  <c:v>833</c:v>
                </c:pt>
                <c:pt idx="210">
                  <c:v>831</c:v>
                </c:pt>
                <c:pt idx="211">
                  <c:v>828</c:v>
                </c:pt>
                <c:pt idx="212">
                  <c:v>830</c:v>
                </c:pt>
                <c:pt idx="213">
                  <c:v>830</c:v>
                </c:pt>
                <c:pt idx="214">
                  <c:v>829</c:v>
                </c:pt>
                <c:pt idx="215">
                  <c:v>833</c:v>
                </c:pt>
                <c:pt idx="216">
                  <c:v>827</c:v>
                </c:pt>
                <c:pt idx="217">
                  <c:v>829</c:v>
                </c:pt>
                <c:pt idx="218">
                  <c:v>833</c:v>
                </c:pt>
                <c:pt idx="219">
                  <c:v>831</c:v>
                </c:pt>
                <c:pt idx="220">
                  <c:v>828</c:v>
                </c:pt>
                <c:pt idx="221">
                  <c:v>833</c:v>
                </c:pt>
                <c:pt idx="222">
                  <c:v>827</c:v>
                </c:pt>
                <c:pt idx="223">
                  <c:v>830</c:v>
                </c:pt>
                <c:pt idx="224">
                  <c:v>827</c:v>
                </c:pt>
                <c:pt idx="225">
                  <c:v>829</c:v>
                </c:pt>
                <c:pt idx="226">
                  <c:v>829</c:v>
                </c:pt>
                <c:pt idx="227">
                  <c:v>831</c:v>
                </c:pt>
                <c:pt idx="228">
                  <c:v>826</c:v>
                </c:pt>
                <c:pt idx="229">
                  <c:v>830</c:v>
                </c:pt>
                <c:pt idx="230">
                  <c:v>830</c:v>
                </c:pt>
                <c:pt idx="231">
                  <c:v>830</c:v>
                </c:pt>
                <c:pt idx="232">
                  <c:v>828</c:v>
                </c:pt>
                <c:pt idx="233">
                  <c:v>829</c:v>
                </c:pt>
                <c:pt idx="234">
                  <c:v>830</c:v>
                </c:pt>
                <c:pt idx="235">
                  <c:v>829</c:v>
                </c:pt>
                <c:pt idx="236">
                  <c:v>833</c:v>
                </c:pt>
                <c:pt idx="237">
                  <c:v>829</c:v>
                </c:pt>
                <c:pt idx="238">
                  <c:v>833</c:v>
                </c:pt>
                <c:pt idx="239">
                  <c:v>830</c:v>
                </c:pt>
                <c:pt idx="240">
                  <c:v>835</c:v>
                </c:pt>
                <c:pt idx="241">
                  <c:v>827</c:v>
                </c:pt>
                <c:pt idx="242">
                  <c:v>830</c:v>
                </c:pt>
                <c:pt idx="243">
                  <c:v>827</c:v>
                </c:pt>
                <c:pt idx="244">
                  <c:v>831</c:v>
                </c:pt>
                <c:pt idx="245">
                  <c:v>828</c:v>
                </c:pt>
                <c:pt idx="246">
                  <c:v>831</c:v>
                </c:pt>
                <c:pt idx="247">
                  <c:v>830</c:v>
                </c:pt>
                <c:pt idx="248">
                  <c:v>831</c:v>
                </c:pt>
                <c:pt idx="249">
                  <c:v>830</c:v>
                </c:pt>
                <c:pt idx="250">
                  <c:v>831</c:v>
                </c:pt>
                <c:pt idx="251">
                  <c:v>829</c:v>
                </c:pt>
                <c:pt idx="252">
                  <c:v>829</c:v>
                </c:pt>
                <c:pt idx="253">
                  <c:v>829</c:v>
                </c:pt>
                <c:pt idx="254">
                  <c:v>830</c:v>
                </c:pt>
                <c:pt idx="255">
                  <c:v>827</c:v>
                </c:pt>
                <c:pt idx="256">
                  <c:v>829</c:v>
                </c:pt>
                <c:pt idx="257">
                  <c:v>829</c:v>
                </c:pt>
                <c:pt idx="258">
                  <c:v>830</c:v>
                </c:pt>
                <c:pt idx="259">
                  <c:v>831</c:v>
                </c:pt>
                <c:pt idx="260">
                  <c:v>829</c:v>
                </c:pt>
                <c:pt idx="261">
                  <c:v>829</c:v>
                </c:pt>
                <c:pt idx="262">
                  <c:v>830</c:v>
                </c:pt>
                <c:pt idx="263">
                  <c:v>830</c:v>
                </c:pt>
                <c:pt idx="264">
                  <c:v>827</c:v>
                </c:pt>
                <c:pt idx="265">
                  <c:v>831</c:v>
                </c:pt>
                <c:pt idx="266">
                  <c:v>829</c:v>
                </c:pt>
                <c:pt idx="267">
                  <c:v>832</c:v>
                </c:pt>
                <c:pt idx="268">
                  <c:v>831</c:v>
                </c:pt>
                <c:pt idx="269">
                  <c:v>831</c:v>
                </c:pt>
                <c:pt idx="270">
                  <c:v>832</c:v>
                </c:pt>
                <c:pt idx="271">
                  <c:v>831</c:v>
                </c:pt>
                <c:pt idx="272">
                  <c:v>831</c:v>
                </c:pt>
                <c:pt idx="273">
                  <c:v>830</c:v>
                </c:pt>
                <c:pt idx="274">
                  <c:v>829</c:v>
                </c:pt>
                <c:pt idx="275">
                  <c:v>832</c:v>
                </c:pt>
                <c:pt idx="276">
                  <c:v>831</c:v>
                </c:pt>
                <c:pt idx="277">
                  <c:v>829</c:v>
                </c:pt>
                <c:pt idx="278">
                  <c:v>830</c:v>
                </c:pt>
                <c:pt idx="279">
                  <c:v>831</c:v>
                </c:pt>
                <c:pt idx="280">
                  <c:v>831</c:v>
                </c:pt>
                <c:pt idx="281">
                  <c:v>830</c:v>
                </c:pt>
                <c:pt idx="282">
                  <c:v>830</c:v>
                </c:pt>
                <c:pt idx="283">
                  <c:v>832</c:v>
                </c:pt>
                <c:pt idx="284">
                  <c:v>830</c:v>
                </c:pt>
                <c:pt idx="285">
                  <c:v>827</c:v>
                </c:pt>
                <c:pt idx="286">
                  <c:v>832</c:v>
                </c:pt>
                <c:pt idx="287">
                  <c:v>831</c:v>
                </c:pt>
                <c:pt idx="288">
                  <c:v>833</c:v>
                </c:pt>
                <c:pt idx="289">
                  <c:v>830</c:v>
                </c:pt>
                <c:pt idx="290">
                  <c:v>829</c:v>
                </c:pt>
                <c:pt idx="291">
                  <c:v>830</c:v>
                </c:pt>
                <c:pt idx="292">
                  <c:v>829</c:v>
                </c:pt>
                <c:pt idx="293">
                  <c:v>831</c:v>
                </c:pt>
                <c:pt idx="294">
                  <c:v>830</c:v>
                </c:pt>
                <c:pt idx="295">
                  <c:v>829</c:v>
                </c:pt>
                <c:pt idx="296">
                  <c:v>830</c:v>
                </c:pt>
                <c:pt idx="297">
                  <c:v>829</c:v>
                </c:pt>
                <c:pt idx="298">
                  <c:v>830</c:v>
                </c:pt>
                <c:pt idx="299">
                  <c:v>829</c:v>
                </c:pt>
                <c:pt idx="300">
                  <c:v>827</c:v>
                </c:pt>
                <c:pt idx="301">
                  <c:v>828</c:v>
                </c:pt>
                <c:pt idx="302">
                  <c:v>830</c:v>
                </c:pt>
                <c:pt idx="303">
                  <c:v>830</c:v>
                </c:pt>
                <c:pt idx="304">
                  <c:v>829</c:v>
                </c:pt>
                <c:pt idx="305">
                  <c:v>830</c:v>
                </c:pt>
                <c:pt idx="306">
                  <c:v>829</c:v>
                </c:pt>
                <c:pt idx="307">
                  <c:v>831</c:v>
                </c:pt>
                <c:pt idx="308">
                  <c:v>828</c:v>
                </c:pt>
                <c:pt idx="309">
                  <c:v>830</c:v>
                </c:pt>
                <c:pt idx="310">
                  <c:v>829</c:v>
                </c:pt>
                <c:pt idx="311">
                  <c:v>831</c:v>
                </c:pt>
                <c:pt idx="312">
                  <c:v>830</c:v>
                </c:pt>
                <c:pt idx="313">
                  <c:v>828</c:v>
                </c:pt>
                <c:pt idx="314">
                  <c:v>828</c:v>
                </c:pt>
                <c:pt idx="315">
                  <c:v>828</c:v>
                </c:pt>
                <c:pt idx="316">
                  <c:v>830</c:v>
                </c:pt>
                <c:pt idx="317">
                  <c:v>829</c:v>
                </c:pt>
                <c:pt idx="318">
                  <c:v>829</c:v>
                </c:pt>
                <c:pt idx="319">
                  <c:v>831</c:v>
                </c:pt>
                <c:pt idx="320">
                  <c:v>832</c:v>
                </c:pt>
                <c:pt idx="321">
                  <c:v>829</c:v>
                </c:pt>
                <c:pt idx="322">
                  <c:v>827</c:v>
                </c:pt>
                <c:pt idx="323">
                  <c:v>831</c:v>
                </c:pt>
                <c:pt idx="324">
                  <c:v>828</c:v>
                </c:pt>
                <c:pt idx="325">
                  <c:v>831</c:v>
                </c:pt>
                <c:pt idx="326">
                  <c:v>830</c:v>
                </c:pt>
                <c:pt idx="327">
                  <c:v>830</c:v>
                </c:pt>
                <c:pt idx="328">
                  <c:v>828</c:v>
                </c:pt>
                <c:pt idx="329">
                  <c:v>829</c:v>
                </c:pt>
                <c:pt idx="330">
                  <c:v>831</c:v>
                </c:pt>
                <c:pt idx="331">
                  <c:v>829</c:v>
                </c:pt>
                <c:pt idx="332">
                  <c:v>828</c:v>
                </c:pt>
                <c:pt idx="333">
                  <c:v>827</c:v>
                </c:pt>
                <c:pt idx="334">
                  <c:v>827</c:v>
                </c:pt>
                <c:pt idx="335">
                  <c:v>829</c:v>
                </c:pt>
                <c:pt idx="336">
                  <c:v>827</c:v>
                </c:pt>
                <c:pt idx="337">
                  <c:v>828</c:v>
                </c:pt>
                <c:pt idx="338">
                  <c:v>834</c:v>
                </c:pt>
                <c:pt idx="339">
                  <c:v>829</c:v>
                </c:pt>
                <c:pt idx="340">
                  <c:v>829</c:v>
                </c:pt>
                <c:pt idx="341">
                  <c:v>831</c:v>
                </c:pt>
                <c:pt idx="342">
                  <c:v>833</c:v>
                </c:pt>
                <c:pt idx="343">
                  <c:v>831</c:v>
                </c:pt>
                <c:pt idx="344">
                  <c:v>829</c:v>
                </c:pt>
                <c:pt idx="345">
                  <c:v>828</c:v>
                </c:pt>
                <c:pt idx="346">
                  <c:v>829</c:v>
                </c:pt>
                <c:pt idx="347">
                  <c:v>830</c:v>
                </c:pt>
                <c:pt idx="348">
                  <c:v>827</c:v>
                </c:pt>
                <c:pt idx="349">
                  <c:v>829</c:v>
                </c:pt>
                <c:pt idx="350">
                  <c:v>831</c:v>
                </c:pt>
                <c:pt idx="351">
                  <c:v>832</c:v>
                </c:pt>
                <c:pt idx="352">
                  <c:v>827</c:v>
                </c:pt>
                <c:pt idx="353">
                  <c:v>830</c:v>
                </c:pt>
                <c:pt idx="354">
                  <c:v>829</c:v>
                </c:pt>
                <c:pt idx="355">
                  <c:v>829</c:v>
                </c:pt>
                <c:pt idx="356">
                  <c:v>828</c:v>
                </c:pt>
                <c:pt idx="357">
                  <c:v>828</c:v>
                </c:pt>
                <c:pt idx="358">
                  <c:v>830</c:v>
                </c:pt>
                <c:pt idx="359">
                  <c:v>832</c:v>
                </c:pt>
                <c:pt idx="360">
                  <c:v>827</c:v>
                </c:pt>
                <c:pt idx="361">
                  <c:v>828</c:v>
                </c:pt>
                <c:pt idx="362">
                  <c:v>829</c:v>
                </c:pt>
                <c:pt idx="363">
                  <c:v>831</c:v>
                </c:pt>
                <c:pt idx="364">
                  <c:v>828</c:v>
                </c:pt>
                <c:pt idx="365">
                  <c:v>828</c:v>
                </c:pt>
                <c:pt idx="366">
                  <c:v>830</c:v>
                </c:pt>
                <c:pt idx="367">
                  <c:v>830</c:v>
                </c:pt>
                <c:pt idx="368">
                  <c:v>830</c:v>
                </c:pt>
                <c:pt idx="369">
                  <c:v>828</c:v>
                </c:pt>
                <c:pt idx="370">
                  <c:v>829</c:v>
                </c:pt>
                <c:pt idx="371">
                  <c:v>829</c:v>
                </c:pt>
                <c:pt idx="372">
                  <c:v>828</c:v>
                </c:pt>
                <c:pt idx="373">
                  <c:v>828</c:v>
                </c:pt>
                <c:pt idx="374">
                  <c:v>829</c:v>
                </c:pt>
                <c:pt idx="375">
                  <c:v>830</c:v>
                </c:pt>
                <c:pt idx="376">
                  <c:v>831</c:v>
                </c:pt>
                <c:pt idx="377">
                  <c:v>832</c:v>
                </c:pt>
                <c:pt idx="378">
                  <c:v>827</c:v>
                </c:pt>
                <c:pt idx="379">
                  <c:v>831</c:v>
                </c:pt>
                <c:pt idx="380">
                  <c:v>831</c:v>
                </c:pt>
                <c:pt idx="381">
                  <c:v>829</c:v>
                </c:pt>
                <c:pt idx="382">
                  <c:v>829</c:v>
                </c:pt>
                <c:pt idx="383">
                  <c:v>829</c:v>
                </c:pt>
                <c:pt idx="384">
                  <c:v>830</c:v>
                </c:pt>
                <c:pt idx="385">
                  <c:v>833</c:v>
                </c:pt>
                <c:pt idx="386">
                  <c:v>830</c:v>
                </c:pt>
                <c:pt idx="387">
                  <c:v>826</c:v>
                </c:pt>
                <c:pt idx="388">
                  <c:v>831</c:v>
                </c:pt>
                <c:pt idx="389">
                  <c:v>830</c:v>
                </c:pt>
                <c:pt idx="390">
                  <c:v>828</c:v>
                </c:pt>
                <c:pt idx="391">
                  <c:v>827</c:v>
                </c:pt>
                <c:pt idx="392">
                  <c:v>830</c:v>
                </c:pt>
                <c:pt idx="393">
                  <c:v>831</c:v>
                </c:pt>
                <c:pt idx="394">
                  <c:v>831</c:v>
                </c:pt>
                <c:pt idx="395">
                  <c:v>829</c:v>
                </c:pt>
                <c:pt idx="396">
                  <c:v>829</c:v>
                </c:pt>
                <c:pt idx="397">
                  <c:v>831</c:v>
                </c:pt>
                <c:pt idx="398">
                  <c:v>830</c:v>
                </c:pt>
                <c:pt idx="399">
                  <c:v>827</c:v>
                </c:pt>
                <c:pt idx="400">
                  <c:v>827</c:v>
                </c:pt>
                <c:pt idx="401">
                  <c:v>830</c:v>
                </c:pt>
                <c:pt idx="402">
                  <c:v>830</c:v>
                </c:pt>
                <c:pt idx="403">
                  <c:v>830</c:v>
                </c:pt>
                <c:pt idx="404">
                  <c:v>829</c:v>
                </c:pt>
                <c:pt idx="405">
                  <c:v>831</c:v>
                </c:pt>
                <c:pt idx="406">
                  <c:v>831</c:v>
                </c:pt>
                <c:pt idx="407">
                  <c:v>830</c:v>
                </c:pt>
                <c:pt idx="408">
                  <c:v>829</c:v>
                </c:pt>
                <c:pt idx="409">
                  <c:v>828</c:v>
                </c:pt>
                <c:pt idx="410">
                  <c:v>829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830</c:v>
                </c:pt>
                <c:pt idx="418">
                  <c:v>829</c:v>
                </c:pt>
                <c:pt idx="419">
                  <c:v>829</c:v>
                </c:pt>
                <c:pt idx="420">
                  <c:v>829</c:v>
                </c:pt>
                <c:pt idx="421">
                  <c:v>830</c:v>
                </c:pt>
                <c:pt idx="422">
                  <c:v>831</c:v>
                </c:pt>
                <c:pt idx="423">
                  <c:v>830</c:v>
                </c:pt>
                <c:pt idx="424">
                  <c:v>830</c:v>
                </c:pt>
                <c:pt idx="425">
                  <c:v>829</c:v>
                </c:pt>
                <c:pt idx="426">
                  <c:v>830</c:v>
                </c:pt>
                <c:pt idx="427">
                  <c:v>830</c:v>
                </c:pt>
                <c:pt idx="428">
                  <c:v>830</c:v>
                </c:pt>
                <c:pt idx="429">
                  <c:v>829</c:v>
                </c:pt>
                <c:pt idx="430">
                  <c:v>829</c:v>
                </c:pt>
                <c:pt idx="431">
                  <c:v>831</c:v>
                </c:pt>
                <c:pt idx="432">
                  <c:v>829</c:v>
                </c:pt>
                <c:pt idx="433">
                  <c:v>830</c:v>
                </c:pt>
                <c:pt idx="434">
                  <c:v>830</c:v>
                </c:pt>
                <c:pt idx="435">
                  <c:v>831</c:v>
                </c:pt>
                <c:pt idx="436">
                  <c:v>828</c:v>
                </c:pt>
                <c:pt idx="437">
                  <c:v>829</c:v>
                </c:pt>
                <c:pt idx="438">
                  <c:v>829</c:v>
                </c:pt>
                <c:pt idx="439">
                  <c:v>830</c:v>
                </c:pt>
                <c:pt idx="440">
                  <c:v>830</c:v>
                </c:pt>
                <c:pt idx="441">
                  <c:v>829</c:v>
                </c:pt>
                <c:pt idx="442">
                  <c:v>830</c:v>
                </c:pt>
                <c:pt idx="443">
                  <c:v>831</c:v>
                </c:pt>
                <c:pt idx="444">
                  <c:v>831</c:v>
                </c:pt>
                <c:pt idx="445">
                  <c:v>829</c:v>
                </c:pt>
                <c:pt idx="446">
                  <c:v>829</c:v>
                </c:pt>
                <c:pt idx="447">
                  <c:v>829</c:v>
                </c:pt>
                <c:pt idx="448">
                  <c:v>833</c:v>
                </c:pt>
                <c:pt idx="449">
                  <c:v>831</c:v>
                </c:pt>
                <c:pt idx="450">
                  <c:v>829</c:v>
                </c:pt>
                <c:pt idx="451">
                  <c:v>830</c:v>
                </c:pt>
                <c:pt idx="452">
                  <c:v>832</c:v>
                </c:pt>
                <c:pt idx="453">
                  <c:v>831</c:v>
                </c:pt>
                <c:pt idx="454">
                  <c:v>829</c:v>
                </c:pt>
                <c:pt idx="455">
                  <c:v>829</c:v>
                </c:pt>
                <c:pt idx="456">
                  <c:v>830</c:v>
                </c:pt>
                <c:pt idx="457">
                  <c:v>830</c:v>
                </c:pt>
                <c:pt idx="458">
                  <c:v>830</c:v>
                </c:pt>
                <c:pt idx="459">
                  <c:v>829</c:v>
                </c:pt>
                <c:pt idx="460">
                  <c:v>831</c:v>
                </c:pt>
                <c:pt idx="461">
                  <c:v>831</c:v>
                </c:pt>
                <c:pt idx="462">
                  <c:v>830</c:v>
                </c:pt>
                <c:pt idx="463">
                  <c:v>830</c:v>
                </c:pt>
                <c:pt idx="464">
                  <c:v>830</c:v>
                </c:pt>
                <c:pt idx="465">
                  <c:v>831</c:v>
                </c:pt>
                <c:pt idx="466">
                  <c:v>830</c:v>
                </c:pt>
                <c:pt idx="467">
                  <c:v>831</c:v>
                </c:pt>
                <c:pt idx="468">
                  <c:v>827</c:v>
                </c:pt>
                <c:pt idx="469">
                  <c:v>830</c:v>
                </c:pt>
                <c:pt idx="470">
                  <c:v>830</c:v>
                </c:pt>
                <c:pt idx="471">
                  <c:v>827</c:v>
                </c:pt>
                <c:pt idx="472">
                  <c:v>828</c:v>
                </c:pt>
                <c:pt idx="473">
                  <c:v>831</c:v>
                </c:pt>
                <c:pt idx="474">
                  <c:v>829</c:v>
                </c:pt>
                <c:pt idx="475">
                  <c:v>829</c:v>
                </c:pt>
                <c:pt idx="476">
                  <c:v>831</c:v>
                </c:pt>
                <c:pt idx="477">
                  <c:v>831</c:v>
                </c:pt>
                <c:pt idx="478">
                  <c:v>830</c:v>
                </c:pt>
                <c:pt idx="479">
                  <c:v>831</c:v>
                </c:pt>
                <c:pt idx="480">
                  <c:v>828</c:v>
                </c:pt>
                <c:pt idx="481">
                  <c:v>829</c:v>
                </c:pt>
                <c:pt idx="482">
                  <c:v>830</c:v>
                </c:pt>
                <c:pt idx="483">
                  <c:v>829</c:v>
                </c:pt>
                <c:pt idx="484">
                  <c:v>832</c:v>
                </c:pt>
                <c:pt idx="485">
                  <c:v>830</c:v>
                </c:pt>
                <c:pt idx="486">
                  <c:v>827</c:v>
                </c:pt>
                <c:pt idx="487">
                  <c:v>830</c:v>
                </c:pt>
                <c:pt idx="488">
                  <c:v>831</c:v>
                </c:pt>
                <c:pt idx="489">
                  <c:v>828</c:v>
                </c:pt>
                <c:pt idx="490">
                  <c:v>831</c:v>
                </c:pt>
                <c:pt idx="491">
                  <c:v>830</c:v>
                </c:pt>
                <c:pt idx="492">
                  <c:v>830</c:v>
                </c:pt>
                <c:pt idx="493">
                  <c:v>830</c:v>
                </c:pt>
                <c:pt idx="494">
                  <c:v>830</c:v>
                </c:pt>
                <c:pt idx="495">
                  <c:v>830</c:v>
                </c:pt>
                <c:pt idx="496">
                  <c:v>827</c:v>
                </c:pt>
                <c:pt idx="497">
                  <c:v>832</c:v>
                </c:pt>
                <c:pt idx="498">
                  <c:v>829</c:v>
                </c:pt>
                <c:pt idx="499">
                  <c:v>829</c:v>
                </c:pt>
                <c:pt idx="500">
                  <c:v>830</c:v>
                </c:pt>
                <c:pt idx="501">
                  <c:v>830</c:v>
                </c:pt>
                <c:pt idx="502">
                  <c:v>830</c:v>
                </c:pt>
                <c:pt idx="503">
                  <c:v>831</c:v>
                </c:pt>
                <c:pt idx="504">
                  <c:v>831</c:v>
                </c:pt>
                <c:pt idx="505">
                  <c:v>832</c:v>
                </c:pt>
                <c:pt idx="506">
                  <c:v>825</c:v>
                </c:pt>
                <c:pt idx="507">
                  <c:v>830</c:v>
                </c:pt>
                <c:pt idx="508">
                  <c:v>829</c:v>
                </c:pt>
                <c:pt idx="509">
                  <c:v>829</c:v>
                </c:pt>
                <c:pt idx="510">
                  <c:v>831</c:v>
                </c:pt>
                <c:pt idx="511">
                  <c:v>830</c:v>
                </c:pt>
                <c:pt idx="512">
                  <c:v>830</c:v>
                </c:pt>
                <c:pt idx="513">
                  <c:v>830</c:v>
                </c:pt>
                <c:pt idx="514">
                  <c:v>831</c:v>
                </c:pt>
                <c:pt idx="515">
                  <c:v>828</c:v>
                </c:pt>
                <c:pt idx="516">
                  <c:v>829</c:v>
                </c:pt>
                <c:pt idx="517">
                  <c:v>830</c:v>
                </c:pt>
                <c:pt idx="518">
                  <c:v>829</c:v>
                </c:pt>
                <c:pt idx="519">
                  <c:v>831</c:v>
                </c:pt>
                <c:pt idx="520">
                  <c:v>831</c:v>
                </c:pt>
                <c:pt idx="521">
                  <c:v>831</c:v>
                </c:pt>
                <c:pt idx="522">
                  <c:v>828</c:v>
                </c:pt>
                <c:pt idx="523">
                  <c:v>829</c:v>
                </c:pt>
                <c:pt idx="524">
                  <c:v>832</c:v>
                </c:pt>
                <c:pt idx="525">
                  <c:v>829</c:v>
                </c:pt>
                <c:pt idx="526">
                  <c:v>831</c:v>
                </c:pt>
                <c:pt idx="527">
                  <c:v>831</c:v>
                </c:pt>
                <c:pt idx="528">
                  <c:v>833</c:v>
                </c:pt>
                <c:pt idx="529">
                  <c:v>829</c:v>
                </c:pt>
                <c:pt idx="530">
                  <c:v>831</c:v>
                </c:pt>
                <c:pt idx="531">
                  <c:v>830</c:v>
                </c:pt>
                <c:pt idx="532">
                  <c:v>831</c:v>
                </c:pt>
                <c:pt idx="533">
                  <c:v>830</c:v>
                </c:pt>
                <c:pt idx="534">
                  <c:v>830</c:v>
                </c:pt>
                <c:pt idx="535">
                  <c:v>830</c:v>
                </c:pt>
                <c:pt idx="536">
                  <c:v>827</c:v>
                </c:pt>
                <c:pt idx="537">
                  <c:v>829</c:v>
                </c:pt>
                <c:pt idx="538">
                  <c:v>829</c:v>
                </c:pt>
                <c:pt idx="539">
                  <c:v>831</c:v>
                </c:pt>
                <c:pt idx="540">
                  <c:v>830</c:v>
                </c:pt>
                <c:pt idx="541">
                  <c:v>827</c:v>
                </c:pt>
                <c:pt idx="542">
                  <c:v>831</c:v>
                </c:pt>
                <c:pt idx="543">
                  <c:v>830</c:v>
                </c:pt>
                <c:pt idx="544">
                  <c:v>830</c:v>
                </c:pt>
                <c:pt idx="545">
                  <c:v>831</c:v>
                </c:pt>
                <c:pt idx="546">
                  <c:v>829</c:v>
                </c:pt>
                <c:pt idx="547">
                  <c:v>829</c:v>
                </c:pt>
                <c:pt idx="548">
                  <c:v>829</c:v>
                </c:pt>
                <c:pt idx="549">
                  <c:v>827</c:v>
                </c:pt>
                <c:pt idx="550">
                  <c:v>830</c:v>
                </c:pt>
                <c:pt idx="551">
                  <c:v>831</c:v>
                </c:pt>
                <c:pt idx="552">
                  <c:v>831</c:v>
                </c:pt>
                <c:pt idx="553">
                  <c:v>828</c:v>
                </c:pt>
                <c:pt idx="554">
                  <c:v>831</c:v>
                </c:pt>
                <c:pt idx="555">
                  <c:v>828</c:v>
                </c:pt>
                <c:pt idx="556">
                  <c:v>828</c:v>
                </c:pt>
                <c:pt idx="557">
                  <c:v>829</c:v>
                </c:pt>
                <c:pt idx="558">
                  <c:v>830</c:v>
                </c:pt>
                <c:pt idx="559">
                  <c:v>829</c:v>
                </c:pt>
                <c:pt idx="560">
                  <c:v>830</c:v>
                </c:pt>
                <c:pt idx="561">
                  <c:v>829</c:v>
                </c:pt>
                <c:pt idx="562">
                  <c:v>831</c:v>
                </c:pt>
                <c:pt idx="563">
                  <c:v>829</c:v>
                </c:pt>
                <c:pt idx="564">
                  <c:v>829</c:v>
                </c:pt>
                <c:pt idx="565">
                  <c:v>830</c:v>
                </c:pt>
                <c:pt idx="566">
                  <c:v>830</c:v>
                </c:pt>
                <c:pt idx="567">
                  <c:v>832</c:v>
                </c:pt>
                <c:pt idx="568">
                  <c:v>831</c:v>
                </c:pt>
                <c:pt idx="569">
                  <c:v>827</c:v>
                </c:pt>
                <c:pt idx="570">
                  <c:v>830</c:v>
                </c:pt>
                <c:pt idx="571">
                  <c:v>830</c:v>
                </c:pt>
                <c:pt idx="572">
                  <c:v>829</c:v>
                </c:pt>
                <c:pt idx="573">
                  <c:v>829</c:v>
                </c:pt>
                <c:pt idx="574">
                  <c:v>831</c:v>
                </c:pt>
                <c:pt idx="575">
                  <c:v>830</c:v>
                </c:pt>
                <c:pt idx="576">
                  <c:v>830</c:v>
                </c:pt>
                <c:pt idx="577">
                  <c:v>831</c:v>
                </c:pt>
                <c:pt idx="578">
                  <c:v>830</c:v>
                </c:pt>
                <c:pt idx="579">
                  <c:v>830</c:v>
                </c:pt>
                <c:pt idx="580">
                  <c:v>831</c:v>
                </c:pt>
                <c:pt idx="581">
                  <c:v>831</c:v>
                </c:pt>
                <c:pt idx="582">
                  <c:v>830</c:v>
                </c:pt>
                <c:pt idx="583">
                  <c:v>831</c:v>
                </c:pt>
                <c:pt idx="584">
                  <c:v>829</c:v>
                </c:pt>
                <c:pt idx="585">
                  <c:v>832</c:v>
                </c:pt>
                <c:pt idx="586">
                  <c:v>829</c:v>
                </c:pt>
                <c:pt idx="587">
                  <c:v>831</c:v>
                </c:pt>
                <c:pt idx="588">
                  <c:v>830</c:v>
                </c:pt>
                <c:pt idx="589">
                  <c:v>831</c:v>
                </c:pt>
                <c:pt idx="590">
                  <c:v>827</c:v>
                </c:pt>
                <c:pt idx="591">
                  <c:v>827</c:v>
                </c:pt>
                <c:pt idx="592">
                  <c:v>829</c:v>
                </c:pt>
                <c:pt idx="593">
                  <c:v>830</c:v>
                </c:pt>
                <c:pt idx="594">
                  <c:v>829</c:v>
                </c:pt>
                <c:pt idx="595">
                  <c:v>829</c:v>
                </c:pt>
                <c:pt idx="596">
                  <c:v>828</c:v>
                </c:pt>
                <c:pt idx="597">
                  <c:v>830</c:v>
                </c:pt>
                <c:pt idx="598">
                  <c:v>831</c:v>
                </c:pt>
                <c:pt idx="599">
                  <c:v>827</c:v>
                </c:pt>
                <c:pt idx="600">
                  <c:v>831</c:v>
                </c:pt>
                <c:pt idx="601">
                  <c:v>830</c:v>
                </c:pt>
                <c:pt idx="602">
                  <c:v>830</c:v>
                </c:pt>
                <c:pt idx="603">
                  <c:v>829</c:v>
                </c:pt>
                <c:pt idx="604">
                  <c:v>830</c:v>
                </c:pt>
                <c:pt idx="605">
                  <c:v>830</c:v>
                </c:pt>
                <c:pt idx="606">
                  <c:v>830</c:v>
                </c:pt>
                <c:pt idx="607">
                  <c:v>829</c:v>
                </c:pt>
                <c:pt idx="608">
                  <c:v>830</c:v>
                </c:pt>
                <c:pt idx="609">
                  <c:v>829</c:v>
                </c:pt>
                <c:pt idx="610">
                  <c:v>829</c:v>
                </c:pt>
                <c:pt idx="611">
                  <c:v>831</c:v>
                </c:pt>
                <c:pt idx="612">
                  <c:v>828</c:v>
                </c:pt>
                <c:pt idx="613">
                  <c:v>831</c:v>
                </c:pt>
                <c:pt idx="614">
                  <c:v>827</c:v>
                </c:pt>
                <c:pt idx="615">
                  <c:v>831</c:v>
                </c:pt>
                <c:pt idx="616">
                  <c:v>832</c:v>
                </c:pt>
                <c:pt idx="617">
                  <c:v>831</c:v>
                </c:pt>
                <c:pt idx="618">
                  <c:v>830</c:v>
                </c:pt>
                <c:pt idx="619">
                  <c:v>831</c:v>
                </c:pt>
                <c:pt idx="620">
                  <c:v>829</c:v>
                </c:pt>
                <c:pt idx="621">
                  <c:v>831</c:v>
                </c:pt>
                <c:pt idx="622">
                  <c:v>830</c:v>
                </c:pt>
                <c:pt idx="623">
                  <c:v>831</c:v>
                </c:pt>
                <c:pt idx="624">
                  <c:v>829</c:v>
                </c:pt>
                <c:pt idx="625">
                  <c:v>830</c:v>
                </c:pt>
                <c:pt idx="626">
                  <c:v>831</c:v>
                </c:pt>
                <c:pt idx="627">
                  <c:v>829</c:v>
                </c:pt>
                <c:pt idx="628">
                  <c:v>829</c:v>
                </c:pt>
                <c:pt idx="629">
                  <c:v>829</c:v>
                </c:pt>
                <c:pt idx="630">
                  <c:v>830</c:v>
                </c:pt>
                <c:pt idx="631">
                  <c:v>832</c:v>
                </c:pt>
                <c:pt idx="632">
                  <c:v>828</c:v>
                </c:pt>
                <c:pt idx="633">
                  <c:v>829</c:v>
                </c:pt>
                <c:pt idx="634">
                  <c:v>830</c:v>
                </c:pt>
                <c:pt idx="635">
                  <c:v>831</c:v>
                </c:pt>
                <c:pt idx="636">
                  <c:v>831</c:v>
                </c:pt>
                <c:pt idx="637">
                  <c:v>830</c:v>
                </c:pt>
                <c:pt idx="638">
                  <c:v>830</c:v>
                </c:pt>
                <c:pt idx="639">
                  <c:v>831</c:v>
                </c:pt>
                <c:pt idx="640">
                  <c:v>830</c:v>
                </c:pt>
                <c:pt idx="641">
                  <c:v>828</c:v>
                </c:pt>
                <c:pt idx="642">
                  <c:v>829</c:v>
                </c:pt>
                <c:pt idx="643">
                  <c:v>829</c:v>
                </c:pt>
                <c:pt idx="644">
                  <c:v>830</c:v>
                </c:pt>
                <c:pt idx="645">
                  <c:v>831</c:v>
                </c:pt>
                <c:pt idx="646">
                  <c:v>830</c:v>
                </c:pt>
                <c:pt idx="647">
                  <c:v>833</c:v>
                </c:pt>
                <c:pt idx="648">
                  <c:v>830</c:v>
                </c:pt>
                <c:pt idx="649">
                  <c:v>833</c:v>
                </c:pt>
                <c:pt idx="650">
                  <c:v>828</c:v>
                </c:pt>
                <c:pt idx="651">
                  <c:v>831</c:v>
                </c:pt>
                <c:pt idx="652">
                  <c:v>830</c:v>
                </c:pt>
                <c:pt idx="653">
                  <c:v>829</c:v>
                </c:pt>
                <c:pt idx="654">
                  <c:v>831</c:v>
                </c:pt>
                <c:pt idx="655">
                  <c:v>829</c:v>
                </c:pt>
                <c:pt idx="656">
                  <c:v>829</c:v>
                </c:pt>
                <c:pt idx="657">
                  <c:v>830</c:v>
                </c:pt>
                <c:pt idx="658">
                  <c:v>831</c:v>
                </c:pt>
                <c:pt idx="659">
                  <c:v>833</c:v>
                </c:pt>
                <c:pt idx="660">
                  <c:v>829</c:v>
                </c:pt>
                <c:pt idx="661">
                  <c:v>830</c:v>
                </c:pt>
                <c:pt idx="662">
                  <c:v>829</c:v>
                </c:pt>
                <c:pt idx="663">
                  <c:v>832</c:v>
                </c:pt>
                <c:pt idx="664">
                  <c:v>829</c:v>
                </c:pt>
                <c:pt idx="665">
                  <c:v>828</c:v>
                </c:pt>
                <c:pt idx="666">
                  <c:v>831</c:v>
                </c:pt>
                <c:pt idx="667">
                  <c:v>832</c:v>
                </c:pt>
                <c:pt idx="668">
                  <c:v>830</c:v>
                </c:pt>
                <c:pt idx="669">
                  <c:v>830</c:v>
                </c:pt>
                <c:pt idx="670">
                  <c:v>829</c:v>
                </c:pt>
                <c:pt idx="671">
                  <c:v>828</c:v>
                </c:pt>
                <c:pt idx="672">
                  <c:v>829</c:v>
                </c:pt>
                <c:pt idx="673">
                  <c:v>831</c:v>
                </c:pt>
                <c:pt idx="674">
                  <c:v>831</c:v>
                </c:pt>
                <c:pt idx="675">
                  <c:v>830</c:v>
                </c:pt>
                <c:pt idx="676">
                  <c:v>829</c:v>
                </c:pt>
                <c:pt idx="677">
                  <c:v>830</c:v>
                </c:pt>
                <c:pt idx="678">
                  <c:v>832</c:v>
                </c:pt>
                <c:pt idx="679">
                  <c:v>830</c:v>
                </c:pt>
                <c:pt idx="680">
                  <c:v>829</c:v>
                </c:pt>
                <c:pt idx="681">
                  <c:v>829</c:v>
                </c:pt>
                <c:pt idx="682">
                  <c:v>832</c:v>
                </c:pt>
                <c:pt idx="683">
                  <c:v>831</c:v>
                </c:pt>
                <c:pt idx="684">
                  <c:v>830</c:v>
                </c:pt>
                <c:pt idx="685">
                  <c:v>831</c:v>
                </c:pt>
                <c:pt idx="686">
                  <c:v>831</c:v>
                </c:pt>
                <c:pt idx="687">
                  <c:v>830</c:v>
                </c:pt>
                <c:pt idx="688">
                  <c:v>831</c:v>
                </c:pt>
                <c:pt idx="689">
                  <c:v>830</c:v>
                </c:pt>
                <c:pt idx="690">
                  <c:v>830</c:v>
                </c:pt>
                <c:pt idx="691">
                  <c:v>829</c:v>
                </c:pt>
                <c:pt idx="692">
                  <c:v>831</c:v>
                </c:pt>
                <c:pt idx="693">
                  <c:v>827</c:v>
                </c:pt>
                <c:pt idx="694">
                  <c:v>830</c:v>
                </c:pt>
                <c:pt idx="695">
                  <c:v>830</c:v>
                </c:pt>
                <c:pt idx="696">
                  <c:v>829</c:v>
                </c:pt>
                <c:pt idx="697">
                  <c:v>829</c:v>
                </c:pt>
                <c:pt idx="698">
                  <c:v>830</c:v>
                </c:pt>
                <c:pt idx="699">
                  <c:v>830</c:v>
                </c:pt>
                <c:pt idx="700">
                  <c:v>827</c:v>
                </c:pt>
                <c:pt idx="701">
                  <c:v>829</c:v>
                </c:pt>
                <c:pt idx="702">
                  <c:v>829</c:v>
                </c:pt>
                <c:pt idx="703">
                  <c:v>831</c:v>
                </c:pt>
                <c:pt idx="704">
                  <c:v>830</c:v>
                </c:pt>
                <c:pt idx="705">
                  <c:v>830</c:v>
                </c:pt>
                <c:pt idx="706">
                  <c:v>829</c:v>
                </c:pt>
                <c:pt idx="707">
                  <c:v>833</c:v>
                </c:pt>
                <c:pt idx="708">
                  <c:v>827</c:v>
                </c:pt>
                <c:pt idx="709">
                  <c:v>829</c:v>
                </c:pt>
                <c:pt idx="710">
                  <c:v>828</c:v>
                </c:pt>
                <c:pt idx="711">
                  <c:v>829</c:v>
                </c:pt>
                <c:pt idx="712">
                  <c:v>830</c:v>
                </c:pt>
                <c:pt idx="713">
                  <c:v>829</c:v>
                </c:pt>
                <c:pt idx="714">
                  <c:v>827</c:v>
                </c:pt>
                <c:pt idx="715">
                  <c:v>828</c:v>
                </c:pt>
                <c:pt idx="716">
                  <c:v>829</c:v>
                </c:pt>
                <c:pt idx="717">
                  <c:v>832</c:v>
                </c:pt>
                <c:pt idx="718">
                  <c:v>830</c:v>
                </c:pt>
                <c:pt idx="719">
                  <c:v>831</c:v>
                </c:pt>
                <c:pt idx="720">
                  <c:v>830</c:v>
                </c:pt>
                <c:pt idx="721">
                  <c:v>832</c:v>
                </c:pt>
                <c:pt idx="722">
                  <c:v>830</c:v>
                </c:pt>
                <c:pt idx="723">
                  <c:v>831</c:v>
                </c:pt>
                <c:pt idx="724">
                  <c:v>828</c:v>
                </c:pt>
                <c:pt idx="725">
                  <c:v>829</c:v>
                </c:pt>
                <c:pt idx="726">
                  <c:v>830</c:v>
                </c:pt>
                <c:pt idx="727">
                  <c:v>830</c:v>
                </c:pt>
                <c:pt idx="728">
                  <c:v>831</c:v>
                </c:pt>
                <c:pt idx="729">
                  <c:v>829</c:v>
                </c:pt>
                <c:pt idx="730">
                  <c:v>827</c:v>
                </c:pt>
                <c:pt idx="731">
                  <c:v>830</c:v>
                </c:pt>
                <c:pt idx="732">
                  <c:v>829</c:v>
                </c:pt>
                <c:pt idx="733">
                  <c:v>831</c:v>
                </c:pt>
                <c:pt idx="734">
                  <c:v>830</c:v>
                </c:pt>
                <c:pt idx="735">
                  <c:v>830</c:v>
                </c:pt>
                <c:pt idx="736">
                  <c:v>830</c:v>
                </c:pt>
                <c:pt idx="737">
                  <c:v>828</c:v>
                </c:pt>
                <c:pt idx="738">
                  <c:v>830</c:v>
                </c:pt>
                <c:pt idx="739">
                  <c:v>831</c:v>
                </c:pt>
                <c:pt idx="740">
                  <c:v>830</c:v>
                </c:pt>
                <c:pt idx="741">
                  <c:v>829</c:v>
                </c:pt>
                <c:pt idx="742">
                  <c:v>829</c:v>
                </c:pt>
                <c:pt idx="743">
                  <c:v>830</c:v>
                </c:pt>
                <c:pt idx="744">
                  <c:v>831</c:v>
                </c:pt>
                <c:pt idx="745">
                  <c:v>829</c:v>
                </c:pt>
                <c:pt idx="746">
                  <c:v>834</c:v>
                </c:pt>
                <c:pt idx="747">
                  <c:v>832</c:v>
                </c:pt>
                <c:pt idx="748">
                  <c:v>832</c:v>
                </c:pt>
                <c:pt idx="749">
                  <c:v>832</c:v>
                </c:pt>
                <c:pt idx="750">
                  <c:v>831</c:v>
                </c:pt>
                <c:pt idx="751">
                  <c:v>827</c:v>
                </c:pt>
                <c:pt idx="752">
                  <c:v>830</c:v>
                </c:pt>
                <c:pt idx="753">
                  <c:v>830</c:v>
                </c:pt>
                <c:pt idx="754">
                  <c:v>830</c:v>
                </c:pt>
                <c:pt idx="755">
                  <c:v>829</c:v>
                </c:pt>
                <c:pt idx="756">
                  <c:v>829</c:v>
                </c:pt>
                <c:pt idx="757">
                  <c:v>830</c:v>
                </c:pt>
                <c:pt idx="758">
                  <c:v>829</c:v>
                </c:pt>
                <c:pt idx="759">
                  <c:v>829</c:v>
                </c:pt>
                <c:pt idx="760">
                  <c:v>832</c:v>
                </c:pt>
                <c:pt idx="761">
                  <c:v>830</c:v>
                </c:pt>
                <c:pt idx="762">
                  <c:v>830</c:v>
                </c:pt>
                <c:pt idx="763">
                  <c:v>828</c:v>
                </c:pt>
                <c:pt idx="764">
                  <c:v>829</c:v>
                </c:pt>
                <c:pt idx="765">
                  <c:v>828</c:v>
                </c:pt>
                <c:pt idx="766">
                  <c:v>830</c:v>
                </c:pt>
                <c:pt idx="767">
                  <c:v>830</c:v>
                </c:pt>
                <c:pt idx="768">
                  <c:v>831</c:v>
                </c:pt>
                <c:pt idx="769">
                  <c:v>831</c:v>
                </c:pt>
                <c:pt idx="770">
                  <c:v>830</c:v>
                </c:pt>
                <c:pt idx="771">
                  <c:v>829</c:v>
                </c:pt>
                <c:pt idx="772">
                  <c:v>830</c:v>
                </c:pt>
                <c:pt idx="773">
                  <c:v>830</c:v>
                </c:pt>
                <c:pt idx="774">
                  <c:v>830</c:v>
                </c:pt>
                <c:pt idx="775">
                  <c:v>830</c:v>
                </c:pt>
                <c:pt idx="776">
                  <c:v>830</c:v>
                </c:pt>
                <c:pt idx="777">
                  <c:v>830</c:v>
                </c:pt>
                <c:pt idx="778">
                  <c:v>832</c:v>
                </c:pt>
                <c:pt idx="779">
                  <c:v>828</c:v>
                </c:pt>
                <c:pt idx="780">
                  <c:v>827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831</c:v>
                </c:pt>
                <c:pt idx="785">
                  <c:v>827</c:v>
                </c:pt>
                <c:pt idx="786">
                  <c:v>828</c:v>
                </c:pt>
                <c:pt idx="787">
                  <c:v>829</c:v>
                </c:pt>
                <c:pt idx="788">
                  <c:v>831</c:v>
                </c:pt>
                <c:pt idx="789">
                  <c:v>830</c:v>
                </c:pt>
                <c:pt idx="790">
                  <c:v>828</c:v>
                </c:pt>
                <c:pt idx="791">
                  <c:v>830</c:v>
                </c:pt>
                <c:pt idx="792">
                  <c:v>827</c:v>
                </c:pt>
                <c:pt idx="793">
                  <c:v>828</c:v>
                </c:pt>
                <c:pt idx="794">
                  <c:v>833</c:v>
                </c:pt>
                <c:pt idx="795">
                  <c:v>829</c:v>
                </c:pt>
                <c:pt idx="796">
                  <c:v>831</c:v>
                </c:pt>
                <c:pt idx="797">
                  <c:v>829</c:v>
                </c:pt>
                <c:pt idx="798">
                  <c:v>833</c:v>
                </c:pt>
                <c:pt idx="799">
                  <c:v>832</c:v>
                </c:pt>
                <c:pt idx="800">
                  <c:v>827</c:v>
                </c:pt>
                <c:pt idx="801">
                  <c:v>830</c:v>
                </c:pt>
                <c:pt idx="802">
                  <c:v>832</c:v>
                </c:pt>
                <c:pt idx="803">
                  <c:v>831</c:v>
                </c:pt>
                <c:pt idx="804">
                  <c:v>830</c:v>
                </c:pt>
                <c:pt idx="805">
                  <c:v>829</c:v>
                </c:pt>
                <c:pt idx="806">
                  <c:v>831</c:v>
                </c:pt>
                <c:pt idx="807">
                  <c:v>831</c:v>
                </c:pt>
                <c:pt idx="808">
                  <c:v>829</c:v>
                </c:pt>
                <c:pt idx="809">
                  <c:v>828</c:v>
                </c:pt>
                <c:pt idx="810">
                  <c:v>827</c:v>
                </c:pt>
                <c:pt idx="811">
                  <c:v>830</c:v>
                </c:pt>
                <c:pt idx="812">
                  <c:v>829</c:v>
                </c:pt>
                <c:pt idx="813">
                  <c:v>830</c:v>
                </c:pt>
                <c:pt idx="814">
                  <c:v>828</c:v>
                </c:pt>
                <c:pt idx="815">
                  <c:v>831</c:v>
                </c:pt>
                <c:pt idx="816">
                  <c:v>828</c:v>
                </c:pt>
                <c:pt idx="817">
                  <c:v>830</c:v>
                </c:pt>
                <c:pt idx="818">
                  <c:v>830</c:v>
                </c:pt>
                <c:pt idx="819">
                  <c:v>830</c:v>
                </c:pt>
                <c:pt idx="820">
                  <c:v>831</c:v>
                </c:pt>
                <c:pt idx="821">
                  <c:v>831</c:v>
                </c:pt>
                <c:pt idx="822">
                  <c:v>830</c:v>
                </c:pt>
                <c:pt idx="823">
                  <c:v>829</c:v>
                </c:pt>
                <c:pt idx="824">
                  <c:v>830</c:v>
                </c:pt>
                <c:pt idx="825">
                  <c:v>830</c:v>
                </c:pt>
                <c:pt idx="826">
                  <c:v>831</c:v>
                </c:pt>
                <c:pt idx="827">
                  <c:v>827</c:v>
                </c:pt>
                <c:pt idx="828">
                  <c:v>829</c:v>
                </c:pt>
                <c:pt idx="829">
                  <c:v>831</c:v>
                </c:pt>
                <c:pt idx="830">
                  <c:v>829</c:v>
                </c:pt>
                <c:pt idx="831">
                  <c:v>831</c:v>
                </c:pt>
                <c:pt idx="832">
                  <c:v>829</c:v>
                </c:pt>
                <c:pt idx="833">
                  <c:v>831</c:v>
                </c:pt>
                <c:pt idx="834">
                  <c:v>829</c:v>
                </c:pt>
                <c:pt idx="835">
                  <c:v>830</c:v>
                </c:pt>
                <c:pt idx="836">
                  <c:v>828</c:v>
                </c:pt>
                <c:pt idx="837">
                  <c:v>832</c:v>
                </c:pt>
                <c:pt idx="838">
                  <c:v>829</c:v>
                </c:pt>
                <c:pt idx="839">
                  <c:v>829</c:v>
                </c:pt>
                <c:pt idx="840">
                  <c:v>830</c:v>
                </c:pt>
                <c:pt idx="841">
                  <c:v>832</c:v>
                </c:pt>
                <c:pt idx="842">
                  <c:v>829</c:v>
                </c:pt>
                <c:pt idx="843">
                  <c:v>830</c:v>
                </c:pt>
                <c:pt idx="844">
                  <c:v>828</c:v>
                </c:pt>
                <c:pt idx="845">
                  <c:v>830</c:v>
                </c:pt>
                <c:pt idx="846">
                  <c:v>829</c:v>
                </c:pt>
                <c:pt idx="847">
                  <c:v>828</c:v>
                </c:pt>
                <c:pt idx="848">
                  <c:v>829</c:v>
                </c:pt>
                <c:pt idx="849">
                  <c:v>831</c:v>
                </c:pt>
                <c:pt idx="850">
                  <c:v>829</c:v>
                </c:pt>
                <c:pt idx="851">
                  <c:v>830</c:v>
                </c:pt>
                <c:pt idx="852">
                  <c:v>832</c:v>
                </c:pt>
                <c:pt idx="853">
                  <c:v>829</c:v>
                </c:pt>
                <c:pt idx="854">
                  <c:v>831</c:v>
                </c:pt>
                <c:pt idx="855">
                  <c:v>831</c:v>
                </c:pt>
                <c:pt idx="856">
                  <c:v>828</c:v>
                </c:pt>
                <c:pt idx="857">
                  <c:v>829</c:v>
                </c:pt>
                <c:pt idx="858">
                  <c:v>827</c:v>
                </c:pt>
                <c:pt idx="859">
                  <c:v>830</c:v>
                </c:pt>
                <c:pt idx="860">
                  <c:v>831</c:v>
                </c:pt>
                <c:pt idx="861">
                  <c:v>830</c:v>
                </c:pt>
                <c:pt idx="862">
                  <c:v>832</c:v>
                </c:pt>
                <c:pt idx="863">
                  <c:v>826</c:v>
                </c:pt>
                <c:pt idx="864">
                  <c:v>832</c:v>
                </c:pt>
                <c:pt idx="865">
                  <c:v>830</c:v>
                </c:pt>
                <c:pt idx="866">
                  <c:v>830</c:v>
                </c:pt>
                <c:pt idx="867">
                  <c:v>831</c:v>
                </c:pt>
                <c:pt idx="868">
                  <c:v>831</c:v>
                </c:pt>
                <c:pt idx="869">
                  <c:v>829</c:v>
                </c:pt>
                <c:pt idx="870">
                  <c:v>830</c:v>
                </c:pt>
                <c:pt idx="871">
                  <c:v>829</c:v>
                </c:pt>
                <c:pt idx="872">
                  <c:v>830</c:v>
                </c:pt>
                <c:pt idx="873">
                  <c:v>829</c:v>
                </c:pt>
                <c:pt idx="874">
                  <c:v>827</c:v>
                </c:pt>
                <c:pt idx="875">
                  <c:v>830</c:v>
                </c:pt>
                <c:pt idx="876">
                  <c:v>829</c:v>
                </c:pt>
                <c:pt idx="877">
                  <c:v>830</c:v>
                </c:pt>
                <c:pt idx="878">
                  <c:v>830</c:v>
                </c:pt>
                <c:pt idx="879">
                  <c:v>829</c:v>
                </c:pt>
                <c:pt idx="880">
                  <c:v>829</c:v>
                </c:pt>
                <c:pt idx="881">
                  <c:v>833</c:v>
                </c:pt>
                <c:pt idx="882">
                  <c:v>831</c:v>
                </c:pt>
                <c:pt idx="883">
                  <c:v>828</c:v>
                </c:pt>
                <c:pt idx="884">
                  <c:v>830</c:v>
                </c:pt>
                <c:pt idx="885">
                  <c:v>829</c:v>
                </c:pt>
                <c:pt idx="886">
                  <c:v>830</c:v>
                </c:pt>
                <c:pt idx="887">
                  <c:v>830</c:v>
                </c:pt>
                <c:pt idx="888">
                  <c:v>828</c:v>
                </c:pt>
                <c:pt idx="889">
                  <c:v>829</c:v>
                </c:pt>
                <c:pt idx="890">
                  <c:v>830</c:v>
                </c:pt>
                <c:pt idx="891">
                  <c:v>827</c:v>
                </c:pt>
                <c:pt idx="892">
                  <c:v>830</c:v>
                </c:pt>
                <c:pt idx="893">
                  <c:v>829</c:v>
                </c:pt>
                <c:pt idx="894">
                  <c:v>829</c:v>
                </c:pt>
                <c:pt idx="895">
                  <c:v>830</c:v>
                </c:pt>
                <c:pt idx="896">
                  <c:v>831</c:v>
                </c:pt>
                <c:pt idx="897">
                  <c:v>829</c:v>
                </c:pt>
                <c:pt idx="898">
                  <c:v>831</c:v>
                </c:pt>
                <c:pt idx="899">
                  <c:v>830</c:v>
                </c:pt>
                <c:pt idx="900">
                  <c:v>831</c:v>
                </c:pt>
                <c:pt idx="901">
                  <c:v>828</c:v>
                </c:pt>
                <c:pt idx="902">
                  <c:v>829</c:v>
                </c:pt>
                <c:pt idx="903">
                  <c:v>831</c:v>
                </c:pt>
                <c:pt idx="904">
                  <c:v>830</c:v>
                </c:pt>
                <c:pt idx="905">
                  <c:v>827</c:v>
                </c:pt>
                <c:pt idx="906">
                  <c:v>828</c:v>
                </c:pt>
                <c:pt idx="907">
                  <c:v>827</c:v>
                </c:pt>
                <c:pt idx="908">
                  <c:v>829</c:v>
                </c:pt>
                <c:pt idx="909">
                  <c:v>827</c:v>
                </c:pt>
                <c:pt idx="910">
                  <c:v>831</c:v>
                </c:pt>
                <c:pt idx="911">
                  <c:v>831</c:v>
                </c:pt>
                <c:pt idx="912">
                  <c:v>831</c:v>
                </c:pt>
                <c:pt idx="913">
                  <c:v>829</c:v>
                </c:pt>
                <c:pt idx="914">
                  <c:v>831</c:v>
                </c:pt>
                <c:pt idx="915">
                  <c:v>831</c:v>
                </c:pt>
                <c:pt idx="916">
                  <c:v>829</c:v>
                </c:pt>
                <c:pt idx="917">
                  <c:v>829</c:v>
                </c:pt>
                <c:pt idx="918">
                  <c:v>830</c:v>
                </c:pt>
                <c:pt idx="919">
                  <c:v>832</c:v>
                </c:pt>
                <c:pt idx="920">
                  <c:v>826</c:v>
                </c:pt>
                <c:pt idx="921">
                  <c:v>831</c:v>
                </c:pt>
                <c:pt idx="922">
                  <c:v>830</c:v>
                </c:pt>
                <c:pt idx="923">
                  <c:v>830</c:v>
                </c:pt>
                <c:pt idx="924">
                  <c:v>831</c:v>
                </c:pt>
                <c:pt idx="925">
                  <c:v>830</c:v>
                </c:pt>
                <c:pt idx="926">
                  <c:v>830</c:v>
                </c:pt>
                <c:pt idx="927">
                  <c:v>831</c:v>
                </c:pt>
                <c:pt idx="928">
                  <c:v>832</c:v>
                </c:pt>
                <c:pt idx="929">
                  <c:v>831</c:v>
                </c:pt>
                <c:pt idx="930">
                  <c:v>830</c:v>
                </c:pt>
                <c:pt idx="931">
                  <c:v>832</c:v>
                </c:pt>
                <c:pt idx="932">
                  <c:v>829</c:v>
                </c:pt>
                <c:pt idx="933">
                  <c:v>829</c:v>
                </c:pt>
                <c:pt idx="934">
                  <c:v>829</c:v>
                </c:pt>
                <c:pt idx="935">
                  <c:v>831</c:v>
                </c:pt>
                <c:pt idx="936">
                  <c:v>829</c:v>
                </c:pt>
                <c:pt idx="937">
                  <c:v>830</c:v>
                </c:pt>
                <c:pt idx="938">
                  <c:v>831</c:v>
                </c:pt>
                <c:pt idx="939">
                  <c:v>832</c:v>
                </c:pt>
                <c:pt idx="940">
                  <c:v>829</c:v>
                </c:pt>
                <c:pt idx="941">
                  <c:v>831</c:v>
                </c:pt>
                <c:pt idx="942">
                  <c:v>832</c:v>
                </c:pt>
                <c:pt idx="943">
                  <c:v>834</c:v>
                </c:pt>
                <c:pt idx="944">
                  <c:v>829</c:v>
                </c:pt>
                <c:pt idx="945">
                  <c:v>834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830</c:v>
                </c:pt>
                <c:pt idx="951">
                  <c:v>831</c:v>
                </c:pt>
                <c:pt idx="952">
                  <c:v>831</c:v>
                </c:pt>
                <c:pt idx="953">
                  <c:v>831</c:v>
                </c:pt>
                <c:pt idx="954">
                  <c:v>831</c:v>
                </c:pt>
                <c:pt idx="955">
                  <c:v>830</c:v>
                </c:pt>
                <c:pt idx="956">
                  <c:v>831</c:v>
                </c:pt>
                <c:pt idx="957">
                  <c:v>830</c:v>
                </c:pt>
                <c:pt idx="958">
                  <c:v>830</c:v>
                </c:pt>
                <c:pt idx="959">
                  <c:v>829</c:v>
                </c:pt>
                <c:pt idx="960">
                  <c:v>831</c:v>
                </c:pt>
                <c:pt idx="961">
                  <c:v>831</c:v>
                </c:pt>
                <c:pt idx="962">
                  <c:v>831</c:v>
                </c:pt>
                <c:pt idx="963">
                  <c:v>830</c:v>
                </c:pt>
                <c:pt idx="964">
                  <c:v>830</c:v>
                </c:pt>
                <c:pt idx="965">
                  <c:v>828</c:v>
                </c:pt>
                <c:pt idx="966">
                  <c:v>831</c:v>
                </c:pt>
                <c:pt idx="967">
                  <c:v>828</c:v>
                </c:pt>
                <c:pt idx="968">
                  <c:v>829</c:v>
                </c:pt>
                <c:pt idx="969">
                  <c:v>830</c:v>
                </c:pt>
                <c:pt idx="970">
                  <c:v>830</c:v>
                </c:pt>
                <c:pt idx="971">
                  <c:v>829</c:v>
                </c:pt>
                <c:pt idx="972">
                  <c:v>831</c:v>
                </c:pt>
                <c:pt idx="973">
                  <c:v>831</c:v>
                </c:pt>
                <c:pt idx="974">
                  <c:v>830</c:v>
                </c:pt>
                <c:pt idx="975">
                  <c:v>830</c:v>
                </c:pt>
                <c:pt idx="976">
                  <c:v>831</c:v>
                </c:pt>
                <c:pt idx="977">
                  <c:v>832</c:v>
                </c:pt>
                <c:pt idx="978">
                  <c:v>831</c:v>
                </c:pt>
                <c:pt idx="979">
                  <c:v>833</c:v>
                </c:pt>
                <c:pt idx="980">
                  <c:v>829</c:v>
                </c:pt>
                <c:pt idx="981">
                  <c:v>829</c:v>
                </c:pt>
                <c:pt idx="982">
                  <c:v>831</c:v>
                </c:pt>
                <c:pt idx="983">
                  <c:v>829</c:v>
                </c:pt>
                <c:pt idx="984">
                  <c:v>828</c:v>
                </c:pt>
                <c:pt idx="985">
                  <c:v>833</c:v>
                </c:pt>
                <c:pt idx="986">
                  <c:v>829</c:v>
                </c:pt>
                <c:pt idx="987">
                  <c:v>830</c:v>
                </c:pt>
                <c:pt idx="988">
                  <c:v>829</c:v>
                </c:pt>
                <c:pt idx="989">
                  <c:v>828</c:v>
                </c:pt>
                <c:pt idx="990">
                  <c:v>831</c:v>
                </c:pt>
                <c:pt idx="991">
                  <c:v>829</c:v>
                </c:pt>
                <c:pt idx="992">
                  <c:v>829</c:v>
                </c:pt>
                <c:pt idx="993">
                  <c:v>830</c:v>
                </c:pt>
                <c:pt idx="994">
                  <c:v>829</c:v>
                </c:pt>
                <c:pt idx="995">
                  <c:v>827</c:v>
                </c:pt>
                <c:pt idx="996">
                  <c:v>832</c:v>
                </c:pt>
                <c:pt idx="997">
                  <c:v>828</c:v>
                </c:pt>
                <c:pt idx="998">
                  <c:v>828</c:v>
                </c:pt>
                <c:pt idx="999">
                  <c:v>829</c:v>
                </c:pt>
                <c:pt idx="1000">
                  <c:v>829</c:v>
                </c:pt>
                <c:pt idx="1001">
                  <c:v>831</c:v>
                </c:pt>
                <c:pt idx="1002">
                  <c:v>829</c:v>
                </c:pt>
                <c:pt idx="1003">
                  <c:v>831</c:v>
                </c:pt>
                <c:pt idx="1004">
                  <c:v>829</c:v>
                </c:pt>
                <c:pt idx="1005">
                  <c:v>829</c:v>
                </c:pt>
                <c:pt idx="1006">
                  <c:v>830</c:v>
                </c:pt>
                <c:pt idx="1007">
                  <c:v>831</c:v>
                </c:pt>
                <c:pt idx="1008">
                  <c:v>830</c:v>
                </c:pt>
                <c:pt idx="1009">
                  <c:v>830</c:v>
                </c:pt>
                <c:pt idx="1010">
                  <c:v>829</c:v>
                </c:pt>
                <c:pt idx="1011">
                  <c:v>826</c:v>
                </c:pt>
                <c:pt idx="1012">
                  <c:v>832</c:v>
                </c:pt>
                <c:pt idx="1013">
                  <c:v>826</c:v>
                </c:pt>
                <c:pt idx="1014">
                  <c:v>834</c:v>
                </c:pt>
                <c:pt idx="1015">
                  <c:v>829</c:v>
                </c:pt>
                <c:pt idx="1016">
                  <c:v>831</c:v>
                </c:pt>
                <c:pt idx="1017">
                  <c:v>830</c:v>
                </c:pt>
                <c:pt idx="1018">
                  <c:v>829</c:v>
                </c:pt>
                <c:pt idx="1019">
                  <c:v>830</c:v>
                </c:pt>
                <c:pt idx="1020">
                  <c:v>831</c:v>
                </c:pt>
                <c:pt idx="1021">
                  <c:v>830</c:v>
                </c:pt>
                <c:pt idx="1022">
                  <c:v>829</c:v>
                </c:pt>
                <c:pt idx="1023">
                  <c:v>831</c:v>
                </c:pt>
                <c:pt idx="1024">
                  <c:v>831</c:v>
                </c:pt>
                <c:pt idx="1025">
                  <c:v>829</c:v>
                </c:pt>
                <c:pt idx="1026">
                  <c:v>830</c:v>
                </c:pt>
                <c:pt idx="1027">
                  <c:v>829</c:v>
                </c:pt>
                <c:pt idx="1028">
                  <c:v>834</c:v>
                </c:pt>
                <c:pt idx="1029">
                  <c:v>829</c:v>
                </c:pt>
                <c:pt idx="1030">
                  <c:v>827</c:v>
                </c:pt>
                <c:pt idx="1031">
                  <c:v>830</c:v>
                </c:pt>
                <c:pt idx="1032">
                  <c:v>830</c:v>
                </c:pt>
                <c:pt idx="1033">
                  <c:v>827</c:v>
                </c:pt>
                <c:pt idx="1034">
                  <c:v>828</c:v>
                </c:pt>
                <c:pt idx="1035">
                  <c:v>830</c:v>
                </c:pt>
                <c:pt idx="1036">
                  <c:v>829</c:v>
                </c:pt>
                <c:pt idx="1037">
                  <c:v>831</c:v>
                </c:pt>
                <c:pt idx="1038">
                  <c:v>828</c:v>
                </c:pt>
                <c:pt idx="1039">
                  <c:v>831</c:v>
                </c:pt>
                <c:pt idx="1040">
                  <c:v>831</c:v>
                </c:pt>
                <c:pt idx="1041">
                  <c:v>830</c:v>
                </c:pt>
                <c:pt idx="1042">
                  <c:v>829</c:v>
                </c:pt>
                <c:pt idx="1043">
                  <c:v>831</c:v>
                </c:pt>
                <c:pt idx="1044">
                  <c:v>831</c:v>
                </c:pt>
                <c:pt idx="1045">
                  <c:v>830</c:v>
                </c:pt>
                <c:pt idx="1046">
                  <c:v>830</c:v>
                </c:pt>
                <c:pt idx="1047">
                  <c:v>830</c:v>
                </c:pt>
                <c:pt idx="1048">
                  <c:v>829</c:v>
                </c:pt>
                <c:pt idx="1049">
                  <c:v>828</c:v>
                </c:pt>
                <c:pt idx="1050">
                  <c:v>834</c:v>
                </c:pt>
                <c:pt idx="1051">
                  <c:v>826</c:v>
                </c:pt>
                <c:pt idx="1052">
                  <c:v>830</c:v>
                </c:pt>
                <c:pt idx="1053">
                  <c:v>830</c:v>
                </c:pt>
                <c:pt idx="1054">
                  <c:v>827</c:v>
                </c:pt>
                <c:pt idx="1055">
                  <c:v>829</c:v>
                </c:pt>
                <c:pt idx="1056">
                  <c:v>830</c:v>
                </c:pt>
                <c:pt idx="1057">
                  <c:v>830</c:v>
                </c:pt>
                <c:pt idx="1058">
                  <c:v>831</c:v>
                </c:pt>
                <c:pt idx="1059">
                  <c:v>830</c:v>
                </c:pt>
                <c:pt idx="1060">
                  <c:v>827</c:v>
                </c:pt>
                <c:pt idx="1061">
                  <c:v>830</c:v>
                </c:pt>
                <c:pt idx="1062">
                  <c:v>829</c:v>
                </c:pt>
                <c:pt idx="1063">
                  <c:v>830</c:v>
                </c:pt>
                <c:pt idx="1064">
                  <c:v>830</c:v>
                </c:pt>
                <c:pt idx="1065">
                  <c:v>827</c:v>
                </c:pt>
                <c:pt idx="1066">
                  <c:v>826</c:v>
                </c:pt>
                <c:pt idx="1067">
                  <c:v>829</c:v>
                </c:pt>
                <c:pt idx="1068">
                  <c:v>829</c:v>
                </c:pt>
                <c:pt idx="1069">
                  <c:v>831</c:v>
                </c:pt>
                <c:pt idx="1070">
                  <c:v>827</c:v>
                </c:pt>
                <c:pt idx="1071">
                  <c:v>830</c:v>
                </c:pt>
                <c:pt idx="1072">
                  <c:v>829</c:v>
                </c:pt>
                <c:pt idx="1073">
                  <c:v>830</c:v>
                </c:pt>
                <c:pt idx="1074">
                  <c:v>828</c:v>
                </c:pt>
                <c:pt idx="1075">
                  <c:v>829</c:v>
                </c:pt>
                <c:pt idx="1076">
                  <c:v>828</c:v>
                </c:pt>
                <c:pt idx="1077">
                  <c:v>834</c:v>
                </c:pt>
                <c:pt idx="1078">
                  <c:v>829</c:v>
                </c:pt>
                <c:pt idx="1079">
                  <c:v>831</c:v>
                </c:pt>
                <c:pt idx="1080">
                  <c:v>830</c:v>
                </c:pt>
                <c:pt idx="1081">
                  <c:v>832</c:v>
                </c:pt>
                <c:pt idx="1082">
                  <c:v>828</c:v>
                </c:pt>
                <c:pt idx="1083">
                  <c:v>829</c:v>
                </c:pt>
                <c:pt idx="1084">
                  <c:v>831</c:v>
                </c:pt>
                <c:pt idx="1085">
                  <c:v>830</c:v>
                </c:pt>
                <c:pt idx="1086">
                  <c:v>827</c:v>
                </c:pt>
                <c:pt idx="1087">
                  <c:v>830</c:v>
                </c:pt>
                <c:pt idx="1088">
                  <c:v>829</c:v>
                </c:pt>
                <c:pt idx="1089">
                  <c:v>831</c:v>
                </c:pt>
                <c:pt idx="1090">
                  <c:v>831</c:v>
                </c:pt>
                <c:pt idx="1091">
                  <c:v>830</c:v>
                </c:pt>
                <c:pt idx="1092">
                  <c:v>831</c:v>
                </c:pt>
                <c:pt idx="1093">
                  <c:v>831</c:v>
                </c:pt>
                <c:pt idx="1094">
                  <c:v>826</c:v>
                </c:pt>
                <c:pt idx="1095">
                  <c:v>834</c:v>
                </c:pt>
                <c:pt idx="1096">
                  <c:v>831</c:v>
                </c:pt>
                <c:pt idx="1097">
                  <c:v>832</c:v>
                </c:pt>
                <c:pt idx="1098">
                  <c:v>826</c:v>
                </c:pt>
                <c:pt idx="1099">
                  <c:v>830</c:v>
                </c:pt>
                <c:pt idx="1100">
                  <c:v>831</c:v>
                </c:pt>
                <c:pt idx="1101">
                  <c:v>831</c:v>
                </c:pt>
                <c:pt idx="1102">
                  <c:v>830</c:v>
                </c:pt>
                <c:pt idx="1103">
                  <c:v>829</c:v>
                </c:pt>
                <c:pt idx="1104">
                  <c:v>830</c:v>
                </c:pt>
                <c:pt idx="1105">
                  <c:v>831</c:v>
                </c:pt>
                <c:pt idx="1106">
                  <c:v>832</c:v>
                </c:pt>
                <c:pt idx="1107">
                  <c:v>828</c:v>
                </c:pt>
                <c:pt idx="1108">
                  <c:v>828</c:v>
                </c:pt>
                <c:pt idx="1109">
                  <c:v>829</c:v>
                </c:pt>
                <c:pt idx="1110">
                  <c:v>831</c:v>
                </c:pt>
                <c:pt idx="1111">
                  <c:v>830</c:v>
                </c:pt>
                <c:pt idx="1112">
                  <c:v>829</c:v>
                </c:pt>
                <c:pt idx="1113">
                  <c:v>830</c:v>
                </c:pt>
                <c:pt idx="1114">
                  <c:v>830</c:v>
                </c:pt>
                <c:pt idx="1115">
                  <c:v>830</c:v>
                </c:pt>
                <c:pt idx="1116">
                  <c:v>830</c:v>
                </c:pt>
                <c:pt idx="1117">
                  <c:v>833</c:v>
                </c:pt>
                <c:pt idx="1118">
                  <c:v>827</c:v>
                </c:pt>
                <c:pt idx="1119">
                  <c:v>830</c:v>
                </c:pt>
                <c:pt idx="1120">
                  <c:v>830</c:v>
                </c:pt>
                <c:pt idx="1121">
                  <c:v>829</c:v>
                </c:pt>
                <c:pt idx="1122">
                  <c:v>831</c:v>
                </c:pt>
                <c:pt idx="1123">
                  <c:v>828</c:v>
                </c:pt>
                <c:pt idx="1124">
                  <c:v>830</c:v>
                </c:pt>
                <c:pt idx="1125">
                  <c:v>830</c:v>
                </c:pt>
                <c:pt idx="1126">
                  <c:v>829</c:v>
                </c:pt>
                <c:pt idx="1127">
                  <c:v>831</c:v>
                </c:pt>
                <c:pt idx="1128">
                  <c:v>828</c:v>
                </c:pt>
                <c:pt idx="1129">
                  <c:v>830</c:v>
                </c:pt>
                <c:pt idx="1130">
                  <c:v>829</c:v>
                </c:pt>
                <c:pt idx="1131">
                  <c:v>829</c:v>
                </c:pt>
                <c:pt idx="1132">
                  <c:v>830</c:v>
                </c:pt>
                <c:pt idx="1133">
                  <c:v>831</c:v>
                </c:pt>
                <c:pt idx="1134">
                  <c:v>828</c:v>
                </c:pt>
                <c:pt idx="1135">
                  <c:v>830</c:v>
                </c:pt>
                <c:pt idx="1136">
                  <c:v>829</c:v>
                </c:pt>
                <c:pt idx="1137">
                  <c:v>830</c:v>
                </c:pt>
                <c:pt idx="1138">
                  <c:v>832</c:v>
                </c:pt>
                <c:pt idx="1139">
                  <c:v>829</c:v>
                </c:pt>
                <c:pt idx="1140">
                  <c:v>831</c:v>
                </c:pt>
                <c:pt idx="1141">
                  <c:v>832</c:v>
                </c:pt>
                <c:pt idx="1142">
                  <c:v>830</c:v>
                </c:pt>
                <c:pt idx="1143">
                  <c:v>833</c:v>
                </c:pt>
                <c:pt idx="1144">
                  <c:v>831</c:v>
                </c:pt>
                <c:pt idx="1145">
                  <c:v>831</c:v>
                </c:pt>
                <c:pt idx="1146">
                  <c:v>827</c:v>
                </c:pt>
                <c:pt idx="1147">
                  <c:v>831</c:v>
                </c:pt>
                <c:pt idx="1148">
                  <c:v>831</c:v>
                </c:pt>
                <c:pt idx="1149">
                  <c:v>832</c:v>
                </c:pt>
                <c:pt idx="1150">
                  <c:v>831</c:v>
                </c:pt>
                <c:pt idx="1151">
                  <c:v>830</c:v>
                </c:pt>
                <c:pt idx="1152">
                  <c:v>830</c:v>
                </c:pt>
                <c:pt idx="1153">
                  <c:v>831</c:v>
                </c:pt>
                <c:pt idx="1154">
                  <c:v>831</c:v>
                </c:pt>
                <c:pt idx="1155">
                  <c:v>829</c:v>
                </c:pt>
                <c:pt idx="1156">
                  <c:v>830</c:v>
                </c:pt>
                <c:pt idx="1157">
                  <c:v>830</c:v>
                </c:pt>
                <c:pt idx="1158">
                  <c:v>829</c:v>
                </c:pt>
                <c:pt idx="1159">
                  <c:v>831</c:v>
                </c:pt>
                <c:pt idx="1160">
                  <c:v>829</c:v>
                </c:pt>
                <c:pt idx="1161">
                  <c:v>830</c:v>
                </c:pt>
                <c:pt idx="1162">
                  <c:v>832</c:v>
                </c:pt>
                <c:pt idx="1163">
                  <c:v>831</c:v>
                </c:pt>
                <c:pt idx="1164">
                  <c:v>830</c:v>
                </c:pt>
                <c:pt idx="1165">
                  <c:v>830</c:v>
                </c:pt>
                <c:pt idx="1166">
                  <c:v>833</c:v>
                </c:pt>
                <c:pt idx="1167">
                  <c:v>831</c:v>
                </c:pt>
                <c:pt idx="1168">
                  <c:v>828</c:v>
                </c:pt>
                <c:pt idx="1169">
                  <c:v>832</c:v>
                </c:pt>
                <c:pt idx="1170">
                  <c:v>832</c:v>
                </c:pt>
                <c:pt idx="1171">
                  <c:v>832</c:v>
                </c:pt>
                <c:pt idx="1172">
                  <c:v>829</c:v>
                </c:pt>
                <c:pt idx="1173">
                  <c:v>829</c:v>
                </c:pt>
                <c:pt idx="1174">
                  <c:v>831</c:v>
                </c:pt>
                <c:pt idx="1175">
                  <c:v>831</c:v>
                </c:pt>
                <c:pt idx="1176">
                  <c:v>833</c:v>
                </c:pt>
                <c:pt idx="1177">
                  <c:v>830</c:v>
                </c:pt>
                <c:pt idx="1178">
                  <c:v>830</c:v>
                </c:pt>
                <c:pt idx="1179">
                  <c:v>832</c:v>
                </c:pt>
                <c:pt idx="1180">
                  <c:v>832</c:v>
                </c:pt>
                <c:pt idx="1181">
                  <c:v>828</c:v>
                </c:pt>
                <c:pt idx="1182">
                  <c:v>830</c:v>
                </c:pt>
                <c:pt idx="1183">
                  <c:v>829</c:v>
                </c:pt>
                <c:pt idx="1184">
                  <c:v>831</c:v>
                </c:pt>
                <c:pt idx="1185">
                  <c:v>831</c:v>
                </c:pt>
                <c:pt idx="1186">
                  <c:v>832</c:v>
                </c:pt>
                <c:pt idx="1187">
                  <c:v>831</c:v>
                </c:pt>
                <c:pt idx="1188">
                  <c:v>830</c:v>
                </c:pt>
                <c:pt idx="1189">
                  <c:v>831</c:v>
                </c:pt>
                <c:pt idx="1190">
                  <c:v>829</c:v>
                </c:pt>
                <c:pt idx="1191">
                  <c:v>832</c:v>
                </c:pt>
                <c:pt idx="1192">
                  <c:v>829</c:v>
                </c:pt>
                <c:pt idx="1193">
                  <c:v>826</c:v>
                </c:pt>
                <c:pt idx="1194">
                  <c:v>831</c:v>
                </c:pt>
                <c:pt idx="1195">
                  <c:v>829</c:v>
                </c:pt>
                <c:pt idx="1196">
                  <c:v>833</c:v>
                </c:pt>
                <c:pt idx="1197">
                  <c:v>832</c:v>
                </c:pt>
                <c:pt idx="1198">
                  <c:v>827</c:v>
                </c:pt>
                <c:pt idx="1199">
                  <c:v>828</c:v>
                </c:pt>
                <c:pt idx="1200">
                  <c:v>831</c:v>
                </c:pt>
                <c:pt idx="1201">
                  <c:v>832</c:v>
                </c:pt>
                <c:pt idx="1202">
                  <c:v>827</c:v>
                </c:pt>
                <c:pt idx="1203">
                  <c:v>826</c:v>
                </c:pt>
                <c:pt idx="1204">
                  <c:v>832</c:v>
                </c:pt>
                <c:pt idx="1205">
                  <c:v>824</c:v>
                </c:pt>
                <c:pt idx="1206">
                  <c:v>833</c:v>
                </c:pt>
                <c:pt idx="1207">
                  <c:v>830</c:v>
                </c:pt>
                <c:pt idx="1208">
                  <c:v>834</c:v>
                </c:pt>
                <c:pt idx="1209">
                  <c:v>830</c:v>
                </c:pt>
                <c:pt idx="1210">
                  <c:v>829</c:v>
                </c:pt>
                <c:pt idx="1211">
                  <c:v>829</c:v>
                </c:pt>
                <c:pt idx="1212">
                  <c:v>831</c:v>
                </c:pt>
                <c:pt idx="1213">
                  <c:v>833</c:v>
                </c:pt>
                <c:pt idx="1214">
                  <c:v>832</c:v>
                </c:pt>
                <c:pt idx="1215">
                  <c:v>830</c:v>
                </c:pt>
                <c:pt idx="1216">
                  <c:v>829</c:v>
                </c:pt>
                <c:pt idx="1217">
                  <c:v>831</c:v>
                </c:pt>
                <c:pt idx="1218">
                  <c:v>830</c:v>
                </c:pt>
                <c:pt idx="1219">
                  <c:v>834</c:v>
                </c:pt>
                <c:pt idx="1220">
                  <c:v>831</c:v>
                </c:pt>
                <c:pt idx="1221">
                  <c:v>831</c:v>
                </c:pt>
                <c:pt idx="1222">
                  <c:v>830</c:v>
                </c:pt>
                <c:pt idx="1223">
                  <c:v>828</c:v>
                </c:pt>
                <c:pt idx="1224">
                  <c:v>829</c:v>
                </c:pt>
                <c:pt idx="1225">
                  <c:v>828</c:v>
                </c:pt>
                <c:pt idx="1226">
                  <c:v>831</c:v>
                </c:pt>
                <c:pt idx="1227">
                  <c:v>828</c:v>
                </c:pt>
                <c:pt idx="1228">
                  <c:v>833</c:v>
                </c:pt>
                <c:pt idx="1229">
                  <c:v>830</c:v>
                </c:pt>
                <c:pt idx="1230">
                  <c:v>833</c:v>
                </c:pt>
                <c:pt idx="1231">
                  <c:v>830</c:v>
                </c:pt>
                <c:pt idx="1232">
                  <c:v>832</c:v>
                </c:pt>
                <c:pt idx="1233">
                  <c:v>833</c:v>
                </c:pt>
                <c:pt idx="1234">
                  <c:v>831</c:v>
                </c:pt>
                <c:pt idx="1235">
                  <c:v>830</c:v>
                </c:pt>
                <c:pt idx="1236">
                  <c:v>829</c:v>
                </c:pt>
                <c:pt idx="1237">
                  <c:v>829</c:v>
                </c:pt>
                <c:pt idx="1238">
                  <c:v>833</c:v>
                </c:pt>
                <c:pt idx="1239">
                  <c:v>829</c:v>
                </c:pt>
                <c:pt idx="1240">
                  <c:v>829</c:v>
                </c:pt>
                <c:pt idx="1241">
                  <c:v>831</c:v>
                </c:pt>
                <c:pt idx="1242">
                  <c:v>830</c:v>
                </c:pt>
                <c:pt idx="1243">
                  <c:v>830</c:v>
                </c:pt>
                <c:pt idx="1244">
                  <c:v>828</c:v>
                </c:pt>
                <c:pt idx="1245">
                  <c:v>829</c:v>
                </c:pt>
                <c:pt idx="1246">
                  <c:v>832</c:v>
                </c:pt>
                <c:pt idx="1247">
                  <c:v>832</c:v>
                </c:pt>
                <c:pt idx="1248">
                  <c:v>829</c:v>
                </c:pt>
                <c:pt idx="1249">
                  <c:v>832</c:v>
                </c:pt>
                <c:pt idx="1250">
                  <c:v>832</c:v>
                </c:pt>
                <c:pt idx="1251">
                  <c:v>829</c:v>
                </c:pt>
                <c:pt idx="1252">
                  <c:v>830</c:v>
                </c:pt>
                <c:pt idx="1253">
                  <c:v>830</c:v>
                </c:pt>
                <c:pt idx="1254">
                  <c:v>830</c:v>
                </c:pt>
                <c:pt idx="1255">
                  <c:v>829</c:v>
                </c:pt>
                <c:pt idx="1256">
                  <c:v>830</c:v>
                </c:pt>
                <c:pt idx="1257">
                  <c:v>831</c:v>
                </c:pt>
                <c:pt idx="1258">
                  <c:v>830</c:v>
                </c:pt>
                <c:pt idx="1259">
                  <c:v>832</c:v>
                </c:pt>
                <c:pt idx="1260">
                  <c:v>829</c:v>
                </c:pt>
                <c:pt idx="1261">
                  <c:v>832</c:v>
                </c:pt>
                <c:pt idx="1262">
                  <c:v>830</c:v>
                </c:pt>
                <c:pt idx="1263">
                  <c:v>829</c:v>
                </c:pt>
                <c:pt idx="1264">
                  <c:v>829</c:v>
                </c:pt>
                <c:pt idx="1265">
                  <c:v>832</c:v>
                </c:pt>
                <c:pt idx="1266">
                  <c:v>829</c:v>
                </c:pt>
                <c:pt idx="1267">
                  <c:v>829</c:v>
                </c:pt>
                <c:pt idx="1268">
                  <c:v>827</c:v>
                </c:pt>
                <c:pt idx="1269">
                  <c:v>829</c:v>
                </c:pt>
                <c:pt idx="1270">
                  <c:v>830</c:v>
                </c:pt>
                <c:pt idx="1271">
                  <c:v>829</c:v>
                </c:pt>
                <c:pt idx="1272">
                  <c:v>830</c:v>
                </c:pt>
                <c:pt idx="1273">
                  <c:v>829</c:v>
                </c:pt>
                <c:pt idx="1274">
                  <c:v>829</c:v>
                </c:pt>
                <c:pt idx="1275">
                  <c:v>830</c:v>
                </c:pt>
                <c:pt idx="1276">
                  <c:v>829</c:v>
                </c:pt>
                <c:pt idx="1277">
                  <c:v>832</c:v>
                </c:pt>
                <c:pt idx="1278">
                  <c:v>829</c:v>
                </c:pt>
                <c:pt idx="1279">
                  <c:v>827</c:v>
                </c:pt>
                <c:pt idx="1280">
                  <c:v>830</c:v>
                </c:pt>
                <c:pt idx="1281">
                  <c:v>831</c:v>
                </c:pt>
                <c:pt idx="1282">
                  <c:v>830</c:v>
                </c:pt>
                <c:pt idx="1283">
                  <c:v>830</c:v>
                </c:pt>
                <c:pt idx="1284">
                  <c:v>830</c:v>
                </c:pt>
                <c:pt idx="1285">
                  <c:v>833</c:v>
                </c:pt>
                <c:pt idx="1286">
                  <c:v>827</c:v>
                </c:pt>
                <c:pt idx="1287">
                  <c:v>831</c:v>
                </c:pt>
                <c:pt idx="1288">
                  <c:v>829</c:v>
                </c:pt>
                <c:pt idx="1289">
                  <c:v>829</c:v>
                </c:pt>
                <c:pt idx="1290">
                  <c:v>831</c:v>
                </c:pt>
                <c:pt idx="1291">
                  <c:v>833</c:v>
                </c:pt>
                <c:pt idx="1292">
                  <c:v>831</c:v>
                </c:pt>
                <c:pt idx="1293">
                  <c:v>830</c:v>
                </c:pt>
                <c:pt idx="1294">
                  <c:v>831</c:v>
                </c:pt>
                <c:pt idx="1295">
                  <c:v>831</c:v>
                </c:pt>
                <c:pt idx="1296">
                  <c:v>829</c:v>
                </c:pt>
                <c:pt idx="1297">
                  <c:v>830</c:v>
                </c:pt>
                <c:pt idx="1298">
                  <c:v>829</c:v>
                </c:pt>
                <c:pt idx="1299">
                  <c:v>833</c:v>
                </c:pt>
                <c:pt idx="1300">
                  <c:v>832</c:v>
                </c:pt>
                <c:pt idx="1301">
                  <c:v>831</c:v>
                </c:pt>
                <c:pt idx="1302">
                  <c:v>831</c:v>
                </c:pt>
                <c:pt idx="1303">
                  <c:v>830</c:v>
                </c:pt>
                <c:pt idx="1304">
                  <c:v>830</c:v>
                </c:pt>
                <c:pt idx="1305">
                  <c:v>829</c:v>
                </c:pt>
                <c:pt idx="1306">
                  <c:v>829</c:v>
                </c:pt>
                <c:pt idx="1307">
                  <c:v>831</c:v>
                </c:pt>
                <c:pt idx="1308">
                  <c:v>832</c:v>
                </c:pt>
                <c:pt idx="1309">
                  <c:v>831</c:v>
                </c:pt>
                <c:pt idx="1310">
                  <c:v>828</c:v>
                </c:pt>
                <c:pt idx="1311">
                  <c:v>831</c:v>
                </c:pt>
                <c:pt idx="1312">
                  <c:v>831</c:v>
                </c:pt>
                <c:pt idx="1313">
                  <c:v>829</c:v>
                </c:pt>
                <c:pt idx="1314">
                  <c:v>831</c:v>
                </c:pt>
                <c:pt idx="1315">
                  <c:v>829</c:v>
                </c:pt>
                <c:pt idx="1316">
                  <c:v>830</c:v>
                </c:pt>
                <c:pt idx="1317">
                  <c:v>828</c:v>
                </c:pt>
                <c:pt idx="1318">
                  <c:v>831</c:v>
                </c:pt>
                <c:pt idx="1319">
                  <c:v>827</c:v>
                </c:pt>
                <c:pt idx="1320">
                  <c:v>827</c:v>
                </c:pt>
                <c:pt idx="1321">
                  <c:v>830</c:v>
                </c:pt>
                <c:pt idx="1322">
                  <c:v>829</c:v>
                </c:pt>
                <c:pt idx="1323">
                  <c:v>831</c:v>
                </c:pt>
                <c:pt idx="1324">
                  <c:v>831</c:v>
                </c:pt>
                <c:pt idx="1325">
                  <c:v>826</c:v>
                </c:pt>
                <c:pt idx="1326">
                  <c:v>827</c:v>
                </c:pt>
                <c:pt idx="1327">
                  <c:v>830</c:v>
                </c:pt>
                <c:pt idx="1328">
                  <c:v>832</c:v>
                </c:pt>
                <c:pt idx="1329">
                  <c:v>830</c:v>
                </c:pt>
                <c:pt idx="1330">
                  <c:v>833</c:v>
                </c:pt>
                <c:pt idx="1331">
                  <c:v>831</c:v>
                </c:pt>
                <c:pt idx="1332">
                  <c:v>830</c:v>
                </c:pt>
                <c:pt idx="1333">
                  <c:v>830</c:v>
                </c:pt>
                <c:pt idx="1334">
                  <c:v>827</c:v>
                </c:pt>
                <c:pt idx="1335">
                  <c:v>829</c:v>
                </c:pt>
                <c:pt idx="1336">
                  <c:v>828</c:v>
                </c:pt>
                <c:pt idx="1337">
                  <c:v>829</c:v>
                </c:pt>
                <c:pt idx="1338">
                  <c:v>827</c:v>
                </c:pt>
                <c:pt idx="1339">
                  <c:v>833</c:v>
                </c:pt>
                <c:pt idx="1340">
                  <c:v>830</c:v>
                </c:pt>
                <c:pt idx="1341">
                  <c:v>830</c:v>
                </c:pt>
                <c:pt idx="1342">
                  <c:v>829</c:v>
                </c:pt>
                <c:pt idx="1343">
                  <c:v>828</c:v>
                </c:pt>
                <c:pt idx="1344">
                  <c:v>830</c:v>
                </c:pt>
                <c:pt idx="1345">
                  <c:v>829</c:v>
                </c:pt>
                <c:pt idx="1346">
                  <c:v>829</c:v>
                </c:pt>
                <c:pt idx="1347">
                  <c:v>830</c:v>
                </c:pt>
                <c:pt idx="1348">
                  <c:v>831</c:v>
                </c:pt>
                <c:pt idx="1349">
                  <c:v>830</c:v>
                </c:pt>
                <c:pt idx="1350">
                  <c:v>829</c:v>
                </c:pt>
                <c:pt idx="1351">
                  <c:v>829</c:v>
                </c:pt>
                <c:pt idx="1352">
                  <c:v>828</c:v>
                </c:pt>
                <c:pt idx="1353">
                  <c:v>834</c:v>
                </c:pt>
                <c:pt idx="1354">
                  <c:v>828</c:v>
                </c:pt>
                <c:pt idx="1355">
                  <c:v>830</c:v>
                </c:pt>
                <c:pt idx="1356">
                  <c:v>829</c:v>
                </c:pt>
                <c:pt idx="1357">
                  <c:v>833</c:v>
                </c:pt>
                <c:pt idx="1358">
                  <c:v>830</c:v>
                </c:pt>
                <c:pt idx="1359">
                  <c:v>829</c:v>
                </c:pt>
                <c:pt idx="1360">
                  <c:v>830</c:v>
                </c:pt>
                <c:pt idx="1361">
                  <c:v>829</c:v>
                </c:pt>
                <c:pt idx="1362">
                  <c:v>828</c:v>
                </c:pt>
                <c:pt idx="1363">
                  <c:v>828</c:v>
                </c:pt>
                <c:pt idx="1364">
                  <c:v>829</c:v>
                </c:pt>
                <c:pt idx="1365">
                  <c:v>830</c:v>
                </c:pt>
                <c:pt idx="1366">
                  <c:v>826</c:v>
                </c:pt>
                <c:pt idx="1367">
                  <c:v>832</c:v>
                </c:pt>
                <c:pt idx="1368">
                  <c:v>829</c:v>
                </c:pt>
                <c:pt idx="1369">
                  <c:v>830</c:v>
                </c:pt>
                <c:pt idx="1370">
                  <c:v>827</c:v>
                </c:pt>
                <c:pt idx="1371">
                  <c:v>827</c:v>
                </c:pt>
                <c:pt idx="1372">
                  <c:v>830</c:v>
                </c:pt>
                <c:pt idx="1373">
                  <c:v>832</c:v>
                </c:pt>
                <c:pt idx="1374">
                  <c:v>832</c:v>
                </c:pt>
                <c:pt idx="1375">
                  <c:v>830</c:v>
                </c:pt>
                <c:pt idx="1376">
                  <c:v>830</c:v>
                </c:pt>
                <c:pt idx="1377">
                  <c:v>830</c:v>
                </c:pt>
                <c:pt idx="1378">
                  <c:v>829</c:v>
                </c:pt>
                <c:pt idx="1379">
                  <c:v>830</c:v>
                </c:pt>
                <c:pt idx="1380">
                  <c:v>829</c:v>
                </c:pt>
                <c:pt idx="1381">
                  <c:v>831</c:v>
                </c:pt>
                <c:pt idx="1382">
                  <c:v>829</c:v>
                </c:pt>
                <c:pt idx="1383">
                  <c:v>833</c:v>
                </c:pt>
                <c:pt idx="1384">
                  <c:v>830</c:v>
                </c:pt>
                <c:pt idx="1385">
                  <c:v>828</c:v>
                </c:pt>
                <c:pt idx="1386">
                  <c:v>830</c:v>
                </c:pt>
                <c:pt idx="1387">
                  <c:v>830</c:v>
                </c:pt>
                <c:pt idx="1388">
                  <c:v>829</c:v>
                </c:pt>
                <c:pt idx="1389">
                  <c:v>831</c:v>
                </c:pt>
                <c:pt idx="1390">
                  <c:v>831</c:v>
                </c:pt>
                <c:pt idx="1391">
                  <c:v>830</c:v>
                </c:pt>
                <c:pt idx="1392">
                  <c:v>829</c:v>
                </c:pt>
                <c:pt idx="1393">
                  <c:v>829</c:v>
                </c:pt>
                <c:pt idx="1394">
                  <c:v>830</c:v>
                </c:pt>
                <c:pt idx="1395">
                  <c:v>829</c:v>
                </c:pt>
                <c:pt idx="1396">
                  <c:v>829</c:v>
                </c:pt>
                <c:pt idx="1397">
                  <c:v>831</c:v>
                </c:pt>
                <c:pt idx="1398">
                  <c:v>829</c:v>
                </c:pt>
                <c:pt idx="1399">
                  <c:v>831</c:v>
                </c:pt>
                <c:pt idx="1400">
                  <c:v>831</c:v>
                </c:pt>
                <c:pt idx="1401">
                  <c:v>829</c:v>
                </c:pt>
                <c:pt idx="1402">
                  <c:v>831</c:v>
                </c:pt>
                <c:pt idx="1403">
                  <c:v>832</c:v>
                </c:pt>
                <c:pt idx="1404">
                  <c:v>829</c:v>
                </c:pt>
                <c:pt idx="1405">
                  <c:v>829</c:v>
                </c:pt>
                <c:pt idx="1406">
                  <c:v>830</c:v>
                </c:pt>
                <c:pt idx="1407">
                  <c:v>833</c:v>
                </c:pt>
                <c:pt idx="1408">
                  <c:v>828</c:v>
                </c:pt>
                <c:pt idx="1409">
                  <c:v>830</c:v>
                </c:pt>
                <c:pt idx="1410">
                  <c:v>829</c:v>
                </c:pt>
                <c:pt idx="1411">
                  <c:v>830</c:v>
                </c:pt>
                <c:pt idx="1412">
                  <c:v>830</c:v>
                </c:pt>
                <c:pt idx="1413">
                  <c:v>828</c:v>
                </c:pt>
                <c:pt idx="1414">
                  <c:v>831</c:v>
                </c:pt>
                <c:pt idx="1415">
                  <c:v>828</c:v>
                </c:pt>
                <c:pt idx="1416">
                  <c:v>831</c:v>
                </c:pt>
                <c:pt idx="1417">
                  <c:v>830</c:v>
                </c:pt>
                <c:pt idx="1418">
                  <c:v>830</c:v>
                </c:pt>
                <c:pt idx="1419">
                  <c:v>830</c:v>
                </c:pt>
                <c:pt idx="1420">
                  <c:v>830</c:v>
                </c:pt>
                <c:pt idx="1421">
                  <c:v>831</c:v>
                </c:pt>
                <c:pt idx="1422">
                  <c:v>830</c:v>
                </c:pt>
                <c:pt idx="1423">
                  <c:v>831</c:v>
                </c:pt>
                <c:pt idx="1424">
                  <c:v>830</c:v>
                </c:pt>
                <c:pt idx="1425">
                  <c:v>830</c:v>
                </c:pt>
                <c:pt idx="1426">
                  <c:v>829</c:v>
                </c:pt>
                <c:pt idx="1427">
                  <c:v>829</c:v>
                </c:pt>
                <c:pt idx="1428">
                  <c:v>828</c:v>
                </c:pt>
                <c:pt idx="1429">
                  <c:v>828</c:v>
                </c:pt>
                <c:pt idx="1430">
                  <c:v>829</c:v>
                </c:pt>
                <c:pt idx="1431">
                  <c:v>829</c:v>
                </c:pt>
                <c:pt idx="1432">
                  <c:v>829</c:v>
                </c:pt>
                <c:pt idx="1433">
                  <c:v>829</c:v>
                </c:pt>
                <c:pt idx="1434">
                  <c:v>829</c:v>
                </c:pt>
                <c:pt idx="1435">
                  <c:v>831</c:v>
                </c:pt>
                <c:pt idx="1436">
                  <c:v>829</c:v>
                </c:pt>
                <c:pt idx="1437">
                  <c:v>829</c:v>
                </c:pt>
                <c:pt idx="1438">
                  <c:v>829</c:v>
                </c:pt>
                <c:pt idx="1439">
                  <c:v>832</c:v>
                </c:pt>
                <c:pt idx="1440">
                  <c:v>830</c:v>
                </c:pt>
                <c:pt idx="1441">
                  <c:v>829</c:v>
                </c:pt>
                <c:pt idx="1442">
                  <c:v>827</c:v>
                </c:pt>
                <c:pt idx="1443">
                  <c:v>831</c:v>
                </c:pt>
                <c:pt idx="1444">
                  <c:v>830</c:v>
                </c:pt>
                <c:pt idx="1445">
                  <c:v>831</c:v>
                </c:pt>
                <c:pt idx="1446">
                  <c:v>830</c:v>
                </c:pt>
                <c:pt idx="1447">
                  <c:v>831</c:v>
                </c:pt>
                <c:pt idx="1448">
                  <c:v>830</c:v>
                </c:pt>
                <c:pt idx="1449">
                  <c:v>827</c:v>
                </c:pt>
                <c:pt idx="1450">
                  <c:v>830</c:v>
                </c:pt>
                <c:pt idx="1451">
                  <c:v>829</c:v>
                </c:pt>
                <c:pt idx="1452">
                  <c:v>829</c:v>
                </c:pt>
                <c:pt idx="1453">
                  <c:v>830</c:v>
                </c:pt>
                <c:pt idx="1454">
                  <c:v>830</c:v>
                </c:pt>
                <c:pt idx="1455">
                  <c:v>830</c:v>
                </c:pt>
                <c:pt idx="1456">
                  <c:v>830</c:v>
                </c:pt>
                <c:pt idx="1457">
                  <c:v>828</c:v>
                </c:pt>
                <c:pt idx="1458">
                  <c:v>831</c:v>
                </c:pt>
                <c:pt idx="1459">
                  <c:v>829</c:v>
                </c:pt>
                <c:pt idx="1460">
                  <c:v>831</c:v>
                </c:pt>
                <c:pt idx="1461">
                  <c:v>831</c:v>
                </c:pt>
                <c:pt idx="1462">
                  <c:v>830</c:v>
                </c:pt>
                <c:pt idx="1463">
                  <c:v>830</c:v>
                </c:pt>
                <c:pt idx="1464">
                  <c:v>830</c:v>
                </c:pt>
                <c:pt idx="1465">
                  <c:v>830</c:v>
                </c:pt>
                <c:pt idx="1466">
                  <c:v>829</c:v>
                </c:pt>
                <c:pt idx="1467">
                  <c:v>831</c:v>
                </c:pt>
                <c:pt idx="1468">
                  <c:v>830</c:v>
                </c:pt>
                <c:pt idx="1469">
                  <c:v>833</c:v>
                </c:pt>
                <c:pt idx="1470">
                  <c:v>831</c:v>
                </c:pt>
                <c:pt idx="1471">
                  <c:v>828</c:v>
                </c:pt>
                <c:pt idx="1472">
                  <c:v>830</c:v>
                </c:pt>
                <c:pt idx="1473">
                  <c:v>831</c:v>
                </c:pt>
                <c:pt idx="1474">
                  <c:v>827</c:v>
                </c:pt>
                <c:pt idx="1475">
                  <c:v>831</c:v>
                </c:pt>
                <c:pt idx="1476">
                  <c:v>831</c:v>
                </c:pt>
                <c:pt idx="1477">
                  <c:v>829</c:v>
                </c:pt>
                <c:pt idx="1478">
                  <c:v>831</c:v>
                </c:pt>
                <c:pt idx="1479">
                  <c:v>834</c:v>
                </c:pt>
                <c:pt idx="1480">
                  <c:v>828</c:v>
                </c:pt>
                <c:pt idx="1481">
                  <c:v>827</c:v>
                </c:pt>
                <c:pt idx="1482">
                  <c:v>831</c:v>
                </c:pt>
                <c:pt idx="1483">
                  <c:v>828</c:v>
                </c:pt>
                <c:pt idx="1484">
                  <c:v>829</c:v>
                </c:pt>
                <c:pt idx="1485">
                  <c:v>832</c:v>
                </c:pt>
                <c:pt idx="1486">
                  <c:v>827</c:v>
                </c:pt>
                <c:pt idx="1487">
                  <c:v>831</c:v>
                </c:pt>
                <c:pt idx="1488">
                  <c:v>829</c:v>
                </c:pt>
                <c:pt idx="1489">
                  <c:v>829</c:v>
                </c:pt>
                <c:pt idx="1490">
                  <c:v>829</c:v>
                </c:pt>
                <c:pt idx="1491">
                  <c:v>826</c:v>
                </c:pt>
                <c:pt idx="1492">
                  <c:v>831</c:v>
                </c:pt>
                <c:pt idx="1493">
                  <c:v>829</c:v>
                </c:pt>
                <c:pt idx="1494">
                  <c:v>829</c:v>
                </c:pt>
                <c:pt idx="1495">
                  <c:v>831</c:v>
                </c:pt>
                <c:pt idx="1496">
                  <c:v>832</c:v>
                </c:pt>
                <c:pt idx="1497">
                  <c:v>829</c:v>
                </c:pt>
                <c:pt idx="1498">
                  <c:v>829</c:v>
                </c:pt>
                <c:pt idx="1499">
                  <c:v>832</c:v>
                </c:pt>
                <c:pt idx="1500">
                  <c:v>831</c:v>
                </c:pt>
                <c:pt idx="1501">
                  <c:v>830</c:v>
                </c:pt>
                <c:pt idx="1502">
                  <c:v>830</c:v>
                </c:pt>
                <c:pt idx="1503">
                  <c:v>830</c:v>
                </c:pt>
                <c:pt idx="1504">
                  <c:v>827</c:v>
                </c:pt>
                <c:pt idx="1505">
                  <c:v>829</c:v>
                </c:pt>
                <c:pt idx="1506">
                  <c:v>830</c:v>
                </c:pt>
                <c:pt idx="1507">
                  <c:v>830</c:v>
                </c:pt>
                <c:pt idx="1508">
                  <c:v>827</c:v>
                </c:pt>
                <c:pt idx="1509">
                  <c:v>828</c:v>
                </c:pt>
                <c:pt idx="1510">
                  <c:v>829</c:v>
                </c:pt>
                <c:pt idx="1511">
                  <c:v>831</c:v>
                </c:pt>
                <c:pt idx="1512">
                  <c:v>829</c:v>
                </c:pt>
                <c:pt idx="1513">
                  <c:v>832</c:v>
                </c:pt>
                <c:pt idx="1514">
                  <c:v>828</c:v>
                </c:pt>
                <c:pt idx="1515">
                  <c:v>829</c:v>
                </c:pt>
                <c:pt idx="1516">
                  <c:v>831</c:v>
                </c:pt>
                <c:pt idx="1517">
                  <c:v>831</c:v>
                </c:pt>
                <c:pt idx="1518">
                  <c:v>832</c:v>
                </c:pt>
                <c:pt idx="1519">
                  <c:v>831</c:v>
                </c:pt>
                <c:pt idx="1520">
                  <c:v>828</c:v>
                </c:pt>
                <c:pt idx="1521">
                  <c:v>828</c:v>
                </c:pt>
                <c:pt idx="1522">
                  <c:v>828</c:v>
                </c:pt>
                <c:pt idx="1523">
                  <c:v>833</c:v>
                </c:pt>
                <c:pt idx="1524">
                  <c:v>830</c:v>
                </c:pt>
                <c:pt idx="1525">
                  <c:v>828</c:v>
                </c:pt>
                <c:pt idx="1526">
                  <c:v>829</c:v>
                </c:pt>
                <c:pt idx="1527">
                  <c:v>830</c:v>
                </c:pt>
                <c:pt idx="1528">
                  <c:v>831</c:v>
                </c:pt>
                <c:pt idx="1529">
                  <c:v>826</c:v>
                </c:pt>
                <c:pt idx="1530">
                  <c:v>831</c:v>
                </c:pt>
                <c:pt idx="1531">
                  <c:v>830</c:v>
                </c:pt>
                <c:pt idx="1532">
                  <c:v>831</c:v>
                </c:pt>
                <c:pt idx="1533">
                  <c:v>830</c:v>
                </c:pt>
                <c:pt idx="1534">
                  <c:v>833</c:v>
                </c:pt>
                <c:pt idx="1535">
                  <c:v>831</c:v>
                </c:pt>
                <c:pt idx="1536">
                  <c:v>832</c:v>
                </c:pt>
                <c:pt idx="1537">
                  <c:v>829</c:v>
                </c:pt>
                <c:pt idx="1538">
                  <c:v>829</c:v>
                </c:pt>
                <c:pt idx="1539">
                  <c:v>830</c:v>
                </c:pt>
                <c:pt idx="1540">
                  <c:v>830</c:v>
                </c:pt>
                <c:pt idx="1541">
                  <c:v>829</c:v>
                </c:pt>
                <c:pt idx="1542">
                  <c:v>829</c:v>
                </c:pt>
                <c:pt idx="1543">
                  <c:v>831</c:v>
                </c:pt>
                <c:pt idx="1544">
                  <c:v>830</c:v>
                </c:pt>
                <c:pt idx="1545">
                  <c:v>828</c:v>
                </c:pt>
                <c:pt idx="1546">
                  <c:v>831</c:v>
                </c:pt>
                <c:pt idx="1547">
                  <c:v>831</c:v>
                </c:pt>
                <c:pt idx="1548">
                  <c:v>829</c:v>
                </c:pt>
                <c:pt idx="1549">
                  <c:v>831</c:v>
                </c:pt>
                <c:pt idx="1550">
                  <c:v>831</c:v>
                </c:pt>
                <c:pt idx="1551">
                  <c:v>831</c:v>
                </c:pt>
                <c:pt idx="1552">
                  <c:v>829</c:v>
                </c:pt>
                <c:pt idx="1553">
                  <c:v>830</c:v>
                </c:pt>
                <c:pt idx="1554">
                  <c:v>831</c:v>
                </c:pt>
                <c:pt idx="1555">
                  <c:v>829</c:v>
                </c:pt>
                <c:pt idx="1556">
                  <c:v>829</c:v>
                </c:pt>
                <c:pt idx="1557">
                  <c:v>827</c:v>
                </c:pt>
                <c:pt idx="1558">
                  <c:v>830</c:v>
                </c:pt>
                <c:pt idx="1559">
                  <c:v>828</c:v>
                </c:pt>
                <c:pt idx="1560">
                  <c:v>830</c:v>
                </c:pt>
                <c:pt idx="1561">
                  <c:v>829</c:v>
                </c:pt>
                <c:pt idx="1562">
                  <c:v>830</c:v>
                </c:pt>
                <c:pt idx="1563">
                  <c:v>830</c:v>
                </c:pt>
                <c:pt idx="1564">
                  <c:v>830</c:v>
                </c:pt>
                <c:pt idx="1565">
                  <c:v>830</c:v>
                </c:pt>
                <c:pt idx="1566">
                  <c:v>829</c:v>
                </c:pt>
                <c:pt idx="1567">
                  <c:v>829</c:v>
                </c:pt>
                <c:pt idx="1568">
                  <c:v>830</c:v>
                </c:pt>
                <c:pt idx="1569">
                  <c:v>831</c:v>
                </c:pt>
                <c:pt idx="1570">
                  <c:v>828</c:v>
                </c:pt>
                <c:pt idx="1571">
                  <c:v>828</c:v>
                </c:pt>
                <c:pt idx="1572">
                  <c:v>831</c:v>
                </c:pt>
                <c:pt idx="1573">
                  <c:v>832</c:v>
                </c:pt>
                <c:pt idx="1574">
                  <c:v>831</c:v>
                </c:pt>
                <c:pt idx="1575">
                  <c:v>829</c:v>
                </c:pt>
                <c:pt idx="1576">
                  <c:v>830</c:v>
                </c:pt>
                <c:pt idx="1577">
                  <c:v>830</c:v>
                </c:pt>
                <c:pt idx="1578">
                  <c:v>829</c:v>
                </c:pt>
                <c:pt idx="1579">
                  <c:v>830</c:v>
                </c:pt>
                <c:pt idx="1580">
                  <c:v>833</c:v>
                </c:pt>
                <c:pt idx="1581">
                  <c:v>830</c:v>
                </c:pt>
                <c:pt idx="1582">
                  <c:v>831</c:v>
                </c:pt>
                <c:pt idx="1583">
                  <c:v>831</c:v>
                </c:pt>
                <c:pt idx="1584">
                  <c:v>830</c:v>
                </c:pt>
                <c:pt idx="1585">
                  <c:v>831</c:v>
                </c:pt>
                <c:pt idx="1586">
                  <c:v>829</c:v>
                </c:pt>
                <c:pt idx="1587">
                  <c:v>829</c:v>
                </c:pt>
                <c:pt idx="1588">
                  <c:v>829</c:v>
                </c:pt>
                <c:pt idx="1589">
                  <c:v>831</c:v>
                </c:pt>
                <c:pt idx="1590">
                  <c:v>831</c:v>
                </c:pt>
                <c:pt idx="1591">
                  <c:v>828</c:v>
                </c:pt>
                <c:pt idx="1592">
                  <c:v>828</c:v>
                </c:pt>
                <c:pt idx="1593">
                  <c:v>831</c:v>
                </c:pt>
                <c:pt idx="1594">
                  <c:v>830</c:v>
                </c:pt>
                <c:pt idx="1595">
                  <c:v>829</c:v>
                </c:pt>
                <c:pt idx="1596">
                  <c:v>830</c:v>
                </c:pt>
                <c:pt idx="1597">
                  <c:v>831</c:v>
                </c:pt>
                <c:pt idx="1598">
                  <c:v>829</c:v>
                </c:pt>
                <c:pt idx="1599">
                  <c:v>829</c:v>
                </c:pt>
                <c:pt idx="1600">
                  <c:v>831</c:v>
                </c:pt>
                <c:pt idx="1601">
                  <c:v>830</c:v>
                </c:pt>
                <c:pt idx="1602">
                  <c:v>832</c:v>
                </c:pt>
                <c:pt idx="1603">
                  <c:v>830</c:v>
                </c:pt>
                <c:pt idx="1604">
                  <c:v>830</c:v>
                </c:pt>
                <c:pt idx="1605">
                  <c:v>831</c:v>
                </c:pt>
                <c:pt idx="1606">
                  <c:v>830</c:v>
                </c:pt>
                <c:pt idx="1607">
                  <c:v>830</c:v>
                </c:pt>
                <c:pt idx="1608">
                  <c:v>829</c:v>
                </c:pt>
                <c:pt idx="1609">
                  <c:v>831</c:v>
                </c:pt>
                <c:pt idx="1610">
                  <c:v>829</c:v>
                </c:pt>
                <c:pt idx="1611">
                  <c:v>831</c:v>
                </c:pt>
                <c:pt idx="1612">
                  <c:v>830</c:v>
                </c:pt>
                <c:pt idx="1613">
                  <c:v>831</c:v>
                </c:pt>
                <c:pt idx="1614">
                  <c:v>831</c:v>
                </c:pt>
                <c:pt idx="1615">
                  <c:v>830</c:v>
                </c:pt>
                <c:pt idx="1616">
                  <c:v>830</c:v>
                </c:pt>
                <c:pt idx="1617">
                  <c:v>829</c:v>
                </c:pt>
                <c:pt idx="1618">
                  <c:v>830</c:v>
                </c:pt>
                <c:pt idx="1619">
                  <c:v>830</c:v>
                </c:pt>
                <c:pt idx="1620">
                  <c:v>830</c:v>
                </c:pt>
                <c:pt idx="1621">
                  <c:v>831</c:v>
                </c:pt>
                <c:pt idx="1622">
                  <c:v>832</c:v>
                </c:pt>
                <c:pt idx="1623">
                  <c:v>831</c:v>
                </c:pt>
                <c:pt idx="1624">
                  <c:v>831</c:v>
                </c:pt>
                <c:pt idx="1625">
                  <c:v>830</c:v>
                </c:pt>
                <c:pt idx="1626">
                  <c:v>829</c:v>
                </c:pt>
                <c:pt idx="1627">
                  <c:v>830</c:v>
                </c:pt>
                <c:pt idx="1628">
                  <c:v>830</c:v>
                </c:pt>
                <c:pt idx="1629">
                  <c:v>830</c:v>
                </c:pt>
                <c:pt idx="1630">
                  <c:v>831</c:v>
                </c:pt>
                <c:pt idx="1631">
                  <c:v>831</c:v>
                </c:pt>
                <c:pt idx="1632">
                  <c:v>830</c:v>
                </c:pt>
                <c:pt idx="1633">
                  <c:v>830</c:v>
                </c:pt>
                <c:pt idx="1634">
                  <c:v>830</c:v>
                </c:pt>
                <c:pt idx="1635">
                  <c:v>829</c:v>
                </c:pt>
                <c:pt idx="1636">
                  <c:v>830</c:v>
                </c:pt>
                <c:pt idx="1637">
                  <c:v>830</c:v>
                </c:pt>
                <c:pt idx="1638">
                  <c:v>831</c:v>
                </c:pt>
                <c:pt idx="1639">
                  <c:v>829</c:v>
                </c:pt>
                <c:pt idx="1640">
                  <c:v>830</c:v>
                </c:pt>
                <c:pt idx="1641">
                  <c:v>829</c:v>
                </c:pt>
                <c:pt idx="1642">
                  <c:v>832</c:v>
                </c:pt>
                <c:pt idx="1643">
                  <c:v>829</c:v>
                </c:pt>
                <c:pt idx="1644">
                  <c:v>830</c:v>
                </c:pt>
                <c:pt idx="1645">
                  <c:v>829</c:v>
                </c:pt>
                <c:pt idx="1646">
                  <c:v>833</c:v>
                </c:pt>
                <c:pt idx="1647">
                  <c:v>829</c:v>
                </c:pt>
                <c:pt idx="1648">
                  <c:v>830</c:v>
                </c:pt>
                <c:pt idx="1649">
                  <c:v>831</c:v>
                </c:pt>
                <c:pt idx="1650">
                  <c:v>830</c:v>
                </c:pt>
                <c:pt idx="1651">
                  <c:v>831</c:v>
                </c:pt>
                <c:pt idx="1652">
                  <c:v>829</c:v>
                </c:pt>
                <c:pt idx="1653">
                  <c:v>829</c:v>
                </c:pt>
                <c:pt idx="1654">
                  <c:v>830</c:v>
                </c:pt>
                <c:pt idx="1655">
                  <c:v>831</c:v>
                </c:pt>
                <c:pt idx="1656">
                  <c:v>829</c:v>
                </c:pt>
                <c:pt idx="1657">
                  <c:v>829</c:v>
                </c:pt>
                <c:pt idx="1658">
                  <c:v>830</c:v>
                </c:pt>
                <c:pt idx="1659">
                  <c:v>830</c:v>
                </c:pt>
                <c:pt idx="1660">
                  <c:v>829</c:v>
                </c:pt>
                <c:pt idx="1661">
                  <c:v>829</c:v>
                </c:pt>
                <c:pt idx="1662">
                  <c:v>829</c:v>
                </c:pt>
                <c:pt idx="1663">
                  <c:v>830</c:v>
                </c:pt>
                <c:pt idx="1664">
                  <c:v>830</c:v>
                </c:pt>
                <c:pt idx="1665">
                  <c:v>829</c:v>
                </c:pt>
                <c:pt idx="1666">
                  <c:v>833</c:v>
                </c:pt>
                <c:pt idx="1667">
                  <c:v>830</c:v>
                </c:pt>
                <c:pt idx="1668">
                  <c:v>831</c:v>
                </c:pt>
                <c:pt idx="1669">
                  <c:v>829</c:v>
                </c:pt>
                <c:pt idx="1670">
                  <c:v>834</c:v>
                </c:pt>
                <c:pt idx="1671">
                  <c:v>831</c:v>
                </c:pt>
                <c:pt idx="1672">
                  <c:v>831</c:v>
                </c:pt>
                <c:pt idx="1673">
                  <c:v>831</c:v>
                </c:pt>
                <c:pt idx="1674">
                  <c:v>831</c:v>
                </c:pt>
                <c:pt idx="1675">
                  <c:v>830</c:v>
                </c:pt>
                <c:pt idx="1676">
                  <c:v>831</c:v>
                </c:pt>
                <c:pt idx="1677">
                  <c:v>829</c:v>
                </c:pt>
                <c:pt idx="1678">
                  <c:v>828</c:v>
                </c:pt>
                <c:pt idx="1679">
                  <c:v>831</c:v>
                </c:pt>
                <c:pt idx="1680">
                  <c:v>830</c:v>
                </c:pt>
                <c:pt idx="1681">
                  <c:v>830</c:v>
                </c:pt>
                <c:pt idx="1682">
                  <c:v>833</c:v>
                </c:pt>
                <c:pt idx="1683">
                  <c:v>829</c:v>
                </c:pt>
                <c:pt idx="1684">
                  <c:v>832</c:v>
                </c:pt>
                <c:pt idx="1685">
                  <c:v>829</c:v>
                </c:pt>
                <c:pt idx="1686">
                  <c:v>829</c:v>
                </c:pt>
                <c:pt idx="1687">
                  <c:v>834</c:v>
                </c:pt>
                <c:pt idx="1688">
                  <c:v>830</c:v>
                </c:pt>
                <c:pt idx="1689">
                  <c:v>829</c:v>
                </c:pt>
                <c:pt idx="1690">
                  <c:v>831</c:v>
                </c:pt>
                <c:pt idx="1691">
                  <c:v>831</c:v>
                </c:pt>
                <c:pt idx="1692">
                  <c:v>829</c:v>
                </c:pt>
                <c:pt idx="1693">
                  <c:v>830</c:v>
                </c:pt>
                <c:pt idx="1694">
                  <c:v>831</c:v>
                </c:pt>
                <c:pt idx="1695">
                  <c:v>831</c:v>
                </c:pt>
                <c:pt idx="1696">
                  <c:v>829</c:v>
                </c:pt>
                <c:pt idx="1697">
                  <c:v>829</c:v>
                </c:pt>
                <c:pt idx="1698">
                  <c:v>830</c:v>
                </c:pt>
                <c:pt idx="1699">
                  <c:v>829</c:v>
                </c:pt>
                <c:pt idx="1700">
                  <c:v>830</c:v>
                </c:pt>
                <c:pt idx="1701">
                  <c:v>830</c:v>
                </c:pt>
                <c:pt idx="1702">
                  <c:v>829</c:v>
                </c:pt>
                <c:pt idx="1703">
                  <c:v>832</c:v>
                </c:pt>
                <c:pt idx="1704">
                  <c:v>830</c:v>
                </c:pt>
                <c:pt idx="1705">
                  <c:v>830</c:v>
                </c:pt>
                <c:pt idx="1706">
                  <c:v>827</c:v>
                </c:pt>
                <c:pt idx="1707">
                  <c:v>831</c:v>
                </c:pt>
                <c:pt idx="1708">
                  <c:v>830</c:v>
                </c:pt>
                <c:pt idx="1709">
                  <c:v>830</c:v>
                </c:pt>
                <c:pt idx="1710">
                  <c:v>829</c:v>
                </c:pt>
                <c:pt idx="1711">
                  <c:v>829</c:v>
                </c:pt>
                <c:pt idx="1712">
                  <c:v>832</c:v>
                </c:pt>
                <c:pt idx="1713">
                  <c:v>832</c:v>
                </c:pt>
                <c:pt idx="1714">
                  <c:v>830</c:v>
                </c:pt>
                <c:pt idx="1715">
                  <c:v>829</c:v>
                </c:pt>
                <c:pt idx="1716">
                  <c:v>834</c:v>
                </c:pt>
                <c:pt idx="1717">
                  <c:v>830</c:v>
                </c:pt>
                <c:pt idx="1718">
                  <c:v>830</c:v>
                </c:pt>
                <c:pt idx="1719">
                  <c:v>829</c:v>
                </c:pt>
                <c:pt idx="1720">
                  <c:v>831</c:v>
                </c:pt>
                <c:pt idx="1721">
                  <c:v>829</c:v>
                </c:pt>
                <c:pt idx="1722">
                  <c:v>829</c:v>
                </c:pt>
                <c:pt idx="1723">
                  <c:v>829</c:v>
                </c:pt>
                <c:pt idx="1724">
                  <c:v>830</c:v>
                </c:pt>
                <c:pt idx="1725">
                  <c:v>829</c:v>
                </c:pt>
                <c:pt idx="1726">
                  <c:v>829</c:v>
                </c:pt>
                <c:pt idx="1727">
                  <c:v>826</c:v>
                </c:pt>
                <c:pt idx="1728">
                  <c:v>829</c:v>
                </c:pt>
                <c:pt idx="1729">
                  <c:v>831</c:v>
                </c:pt>
                <c:pt idx="1730">
                  <c:v>829</c:v>
                </c:pt>
                <c:pt idx="1731">
                  <c:v>828</c:v>
                </c:pt>
                <c:pt idx="1732">
                  <c:v>830</c:v>
                </c:pt>
                <c:pt idx="1733">
                  <c:v>829</c:v>
                </c:pt>
                <c:pt idx="1734">
                  <c:v>831</c:v>
                </c:pt>
                <c:pt idx="1735">
                  <c:v>830</c:v>
                </c:pt>
                <c:pt idx="1736">
                  <c:v>831</c:v>
                </c:pt>
                <c:pt idx="1737">
                  <c:v>828</c:v>
                </c:pt>
                <c:pt idx="1738">
                  <c:v>831</c:v>
                </c:pt>
                <c:pt idx="1739">
                  <c:v>827</c:v>
                </c:pt>
                <c:pt idx="1740">
                  <c:v>830</c:v>
                </c:pt>
                <c:pt idx="1741">
                  <c:v>830</c:v>
                </c:pt>
                <c:pt idx="1742">
                  <c:v>830</c:v>
                </c:pt>
                <c:pt idx="1743">
                  <c:v>829</c:v>
                </c:pt>
                <c:pt idx="1744">
                  <c:v>831</c:v>
                </c:pt>
                <c:pt idx="1745">
                  <c:v>831</c:v>
                </c:pt>
                <c:pt idx="1746">
                  <c:v>829</c:v>
                </c:pt>
                <c:pt idx="1747">
                  <c:v>831</c:v>
                </c:pt>
                <c:pt idx="1748">
                  <c:v>830</c:v>
                </c:pt>
                <c:pt idx="1749">
                  <c:v>830</c:v>
                </c:pt>
                <c:pt idx="1750">
                  <c:v>829</c:v>
                </c:pt>
                <c:pt idx="1751">
                  <c:v>830</c:v>
                </c:pt>
                <c:pt idx="1752">
                  <c:v>830</c:v>
                </c:pt>
                <c:pt idx="1753">
                  <c:v>831</c:v>
                </c:pt>
                <c:pt idx="1754">
                  <c:v>829</c:v>
                </c:pt>
                <c:pt idx="1755">
                  <c:v>825</c:v>
                </c:pt>
                <c:pt idx="1756">
                  <c:v>830</c:v>
                </c:pt>
                <c:pt idx="1757">
                  <c:v>830</c:v>
                </c:pt>
                <c:pt idx="1758">
                  <c:v>830</c:v>
                </c:pt>
                <c:pt idx="1759">
                  <c:v>830</c:v>
                </c:pt>
                <c:pt idx="1760">
                  <c:v>829</c:v>
                </c:pt>
                <c:pt idx="1761">
                  <c:v>831</c:v>
                </c:pt>
                <c:pt idx="1762">
                  <c:v>829</c:v>
                </c:pt>
                <c:pt idx="1763">
                  <c:v>828</c:v>
                </c:pt>
                <c:pt idx="1764">
                  <c:v>830</c:v>
                </c:pt>
                <c:pt idx="1765">
                  <c:v>832</c:v>
                </c:pt>
                <c:pt idx="1766">
                  <c:v>831</c:v>
                </c:pt>
                <c:pt idx="1767">
                  <c:v>830</c:v>
                </c:pt>
                <c:pt idx="1768">
                  <c:v>829</c:v>
                </c:pt>
                <c:pt idx="1769">
                  <c:v>831</c:v>
                </c:pt>
                <c:pt idx="1770">
                  <c:v>833</c:v>
                </c:pt>
                <c:pt idx="1771">
                  <c:v>831</c:v>
                </c:pt>
                <c:pt idx="1772">
                  <c:v>829</c:v>
                </c:pt>
                <c:pt idx="1773">
                  <c:v>830</c:v>
                </c:pt>
                <c:pt idx="1774">
                  <c:v>829</c:v>
                </c:pt>
                <c:pt idx="1775">
                  <c:v>831</c:v>
                </c:pt>
                <c:pt idx="1776">
                  <c:v>831</c:v>
                </c:pt>
                <c:pt idx="1777">
                  <c:v>827</c:v>
                </c:pt>
                <c:pt idx="1778">
                  <c:v>829</c:v>
                </c:pt>
                <c:pt idx="1779">
                  <c:v>830</c:v>
                </c:pt>
                <c:pt idx="1780">
                  <c:v>831</c:v>
                </c:pt>
                <c:pt idx="1781">
                  <c:v>828</c:v>
                </c:pt>
                <c:pt idx="1782">
                  <c:v>830</c:v>
                </c:pt>
                <c:pt idx="1783">
                  <c:v>830</c:v>
                </c:pt>
                <c:pt idx="1784">
                  <c:v>831</c:v>
                </c:pt>
                <c:pt idx="1785">
                  <c:v>831</c:v>
                </c:pt>
                <c:pt idx="1786">
                  <c:v>831</c:v>
                </c:pt>
                <c:pt idx="1787">
                  <c:v>830</c:v>
                </c:pt>
                <c:pt idx="1788">
                  <c:v>829</c:v>
                </c:pt>
                <c:pt idx="1789">
                  <c:v>828</c:v>
                </c:pt>
                <c:pt idx="1790">
                  <c:v>830</c:v>
                </c:pt>
                <c:pt idx="1791">
                  <c:v>830</c:v>
                </c:pt>
                <c:pt idx="1792">
                  <c:v>830</c:v>
                </c:pt>
                <c:pt idx="1793">
                  <c:v>832</c:v>
                </c:pt>
                <c:pt idx="1794">
                  <c:v>829</c:v>
                </c:pt>
                <c:pt idx="1795">
                  <c:v>828</c:v>
                </c:pt>
                <c:pt idx="1796">
                  <c:v>829</c:v>
                </c:pt>
                <c:pt idx="1797">
                  <c:v>830</c:v>
                </c:pt>
                <c:pt idx="1798">
                  <c:v>829</c:v>
                </c:pt>
                <c:pt idx="1799">
                  <c:v>829</c:v>
                </c:pt>
                <c:pt idx="1800">
                  <c:v>829</c:v>
                </c:pt>
                <c:pt idx="1801">
                  <c:v>833</c:v>
                </c:pt>
                <c:pt idx="1802">
                  <c:v>829</c:v>
                </c:pt>
                <c:pt idx="1803">
                  <c:v>828</c:v>
                </c:pt>
                <c:pt idx="1804">
                  <c:v>829</c:v>
                </c:pt>
                <c:pt idx="1805">
                  <c:v>830</c:v>
                </c:pt>
                <c:pt idx="1806">
                  <c:v>830</c:v>
                </c:pt>
                <c:pt idx="1807">
                  <c:v>826</c:v>
                </c:pt>
                <c:pt idx="1808">
                  <c:v>830</c:v>
                </c:pt>
                <c:pt idx="1809">
                  <c:v>830</c:v>
                </c:pt>
                <c:pt idx="1810">
                  <c:v>829</c:v>
                </c:pt>
                <c:pt idx="1811">
                  <c:v>829</c:v>
                </c:pt>
                <c:pt idx="1812">
                  <c:v>831</c:v>
                </c:pt>
                <c:pt idx="1813">
                  <c:v>831</c:v>
                </c:pt>
                <c:pt idx="1814">
                  <c:v>830</c:v>
                </c:pt>
                <c:pt idx="1815">
                  <c:v>827</c:v>
                </c:pt>
                <c:pt idx="1816">
                  <c:v>830</c:v>
                </c:pt>
                <c:pt idx="1817">
                  <c:v>831</c:v>
                </c:pt>
                <c:pt idx="1818">
                  <c:v>830</c:v>
                </c:pt>
                <c:pt idx="1819">
                  <c:v>831</c:v>
                </c:pt>
                <c:pt idx="1820">
                  <c:v>830</c:v>
                </c:pt>
                <c:pt idx="1821">
                  <c:v>830</c:v>
                </c:pt>
                <c:pt idx="1822">
                  <c:v>829</c:v>
                </c:pt>
                <c:pt idx="1823">
                  <c:v>829</c:v>
                </c:pt>
                <c:pt idx="1824">
                  <c:v>829</c:v>
                </c:pt>
                <c:pt idx="1825">
                  <c:v>830</c:v>
                </c:pt>
                <c:pt idx="1826">
                  <c:v>832</c:v>
                </c:pt>
                <c:pt idx="1827">
                  <c:v>830</c:v>
                </c:pt>
                <c:pt idx="1828">
                  <c:v>830</c:v>
                </c:pt>
                <c:pt idx="1829">
                  <c:v>832</c:v>
                </c:pt>
                <c:pt idx="1830">
                  <c:v>829</c:v>
                </c:pt>
                <c:pt idx="1831">
                  <c:v>829</c:v>
                </c:pt>
                <c:pt idx="1832">
                  <c:v>829</c:v>
                </c:pt>
                <c:pt idx="1833">
                  <c:v>833</c:v>
                </c:pt>
                <c:pt idx="1834">
                  <c:v>830</c:v>
                </c:pt>
                <c:pt idx="1835">
                  <c:v>831</c:v>
                </c:pt>
                <c:pt idx="1836">
                  <c:v>831</c:v>
                </c:pt>
                <c:pt idx="1837">
                  <c:v>829</c:v>
                </c:pt>
                <c:pt idx="1838">
                  <c:v>829</c:v>
                </c:pt>
                <c:pt idx="1839">
                  <c:v>830</c:v>
                </c:pt>
                <c:pt idx="1840">
                  <c:v>828</c:v>
                </c:pt>
                <c:pt idx="1841">
                  <c:v>829</c:v>
                </c:pt>
                <c:pt idx="1842">
                  <c:v>831</c:v>
                </c:pt>
                <c:pt idx="1843">
                  <c:v>831</c:v>
                </c:pt>
                <c:pt idx="1844">
                  <c:v>829</c:v>
                </c:pt>
                <c:pt idx="1845">
                  <c:v>831</c:v>
                </c:pt>
                <c:pt idx="1846">
                  <c:v>828</c:v>
                </c:pt>
                <c:pt idx="1847">
                  <c:v>830</c:v>
                </c:pt>
                <c:pt idx="1848">
                  <c:v>832</c:v>
                </c:pt>
                <c:pt idx="1849">
                  <c:v>831</c:v>
                </c:pt>
                <c:pt idx="1850">
                  <c:v>827</c:v>
                </c:pt>
                <c:pt idx="1851">
                  <c:v>829</c:v>
                </c:pt>
                <c:pt idx="1852">
                  <c:v>827</c:v>
                </c:pt>
                <c:pt idx="1853">
                  <c:v>829</c:v>
                </c:pt>
                <c:pt idx="1854">
                  <c:v>829</c:v>
                </c:pt>
                <c:pt idx="1855">
                  <c:v>831</c:v>
                </c:pt>
                <c:pt idx="1856">
                  <c:v>828</c:v>
                </c:pt>
                <c:pt idx="1857">
                  <c:v>832</c:v>
                </c:pt>
                <c:pt idx="1858">
                  <c:v>829</c:v>
                </c:pt>
                <c:pt idx="1859">
                  <c:v>831</c:v>
                </c:pt>
                <c:pt idx="1860">
                  <c:v>829</c:v>
                </c:pt>
                <c:pt idx="1861">
                  <c:v>829</c:v>
                </c:pt>
                <c:pt idx="1862">
                  <c:v>829</c:v>
                </c:pt>
                <c:pt idx="1863">
                  <c:v>830</c:v>
                </c:pt>
                <c:pt idx="1864">
                  <c:v>827</c:v>
                </c:pt>
                <c:pt idx="1865">
                  <c:v>831</c:v>
                </c:pt>
                <c:pt idx="1866">
                  <c:v>831</c:v>
                </c:pt>
                <c:pt idx="1867">
                  <c:v>833</c:v>
                </c:pt>
                <c:pt idx="1868">
                  <c:v>830</c:v>
                </c:pt>
                <c:pt idx="1869">
                  <c:v>829</c:v>
                </c:pt>
                <c:pt idx="1870">
                  <c:v>829</c:v>
                </c:pt>
                <c:pt idx="1871">
                  <c:v>830</c:v>
                </c:pt>
                <c:pt idx="1872">
                  <c:v>830</c:v>
                </c:pt>
                <c:pt idx="1873">
                  <c:v>829</c:v>
                </c:pt>
                <c:pt idx="1874">
                  <c:v>829</c:v>
                </c:pt>
                <c:pt idx="1875">
                  <c:v>831</c:v>
                </c:pt>
                <c:pt idx="1876">
                  <c:v>827</c:v>
                </c:pt>
                <c:pt idx="1877">
                  <c:v>831</c:v>
                </c:pt>
                <c:pt idx="1878">
                  <c:v>830</c:v>
                </c:pt>
                <c:pt idx="1879">
                  <c:v>833</c:v>
                </c:pt>
                <c:pt idx="1880">
                  <c:v>828</c:v>
                </c:pt>
                <c:pt idx="1881">
                  <c:v>830</c:v>
                </c:pt>
                <c:pt idx="1882">
                  <c:v>830</c:v>
                </c:pt>
                <c:pt idx="1883">
                  <c:v>829</c:v>
                </c:pt>
                <c:pt idx="1884">
                  <c:v>830</c:v>
                </c:pt>
                <c:pt idx="1885">
                  <c:v>830</c:v>
                </c:pt>
                <c:pt idx="1886">
                  <c:v>830</c:v>
                </c:pt>
                <c:pt idx="1887">
                  <c:v>830</c:v>
                </c:pt>
                <c:pt idx="1888">
                  <c:v>829</c:v>
                </c:pt>
                <c:pt idx="1889">
                  <c:v>830</c:v>
                </c:pt>
                <c:pt idx="1890">
                  <c:v>831</c:v>
                </c:pt>
                <c:pt idx="1891">
                  <c:v>830</c:v>
                </c:pt>
                <c:pt idx="1892">
                  <c:v>828</c:v>
                </c:pt>
                <c:pt idx="1893">
                  <c:v>831</c:v>
                </c:pt>
                <c:pt idx="1894">
                  <c:v>830</c:v>
                </c:pt>
                <c:pt idx="1895">
                  <c:v>832</c:v>
                </c:pt>
                <c:pt idx="1896">
                  <c:v>830</c:v>
                </c:pt>
                <c:pt idx="1897">
                  <c:v>829</c:v>
                </c:pt>
                <c:pt idx="1898">
                  <c:v>831</c:v>
                </c:pt>
                <c:pt idx="1899">
                  <c:v>831</c:v>
                </c:pt>
                <c:pt idx="1900">
                  <c:v>829</c:v>
                </c:pt>
                <c:pt idx="1901">
                  <c:v>827</c:v>
                </c:pt>
                <c:pt idx="1902">
                  <c:v>830</c:v>
                </c:pt>
                <c:pt idx="1903">
                  <c:v>834</c:v>
                </c:pt>
                <c:pt idx="1904">
                  <c:v>830</c:v>
                </c:pt>
                <c:pt idx="1905">
                  <c:v>830</c:v>
                </c:pt>
                <c:pt idx="1906">
                  <c:v>830</c:v>
                </c:pt>
                <c:pt idx="1907">
                  <c:v>831</c:v>
                </c:pt>
                <c:pt idx="1908">
                  <c:v>825</c:v>
                </c:pt>
                <c:pt idx="1909">
                  <c:v>829</c:v>
                </c:pt>
                <c:pt idx="1910">
                  <c:v>831</c:v>
                </c:pt>
                <c:pt idx="1911">
                  <c:v>832</c:v>
                </c:pt>
                <c:pt idx="1912">
                  <c:v>829</c:v>
                </c:pt>
                <c:pt idx="1913">
                  <c:v>831</c:v>
                </c:pt>
                <c:pt idx="1914">
                  <c:v>829</c:v>
                </c:pt>
                <c:pt idx="1915">
                  <c:v>833</c:v>
                </c:pt>
                <c:pt idx="1916">
                  <c:v>828</c:v>
                </c:pt>
                <c:pt idx="1917">
                  <c:v>830</c:v>
                </c:pt>
                <c:pt idx="1918">
                  <c:v>830</c:v>
                </c:pt>
                <c:pt idx="1919">
                  <c:v>830</c:v>
                </c:pt>
                <c:pt idx="1920">
                  <c:v>828</c:v>
                </c:pt>
                <c:pt idx="1921">
                  <c:v>830</c:v>
                </c:pt>
                <c:pt idx="1922">
                  <c:v>831</c:v>
                </c:pt>
                <c:pt idx="1923">
                  <c:v>830</c:v>
                </c:pt>
                <c:pt idx="1924">
                  <c:v>829</c:v>
                </c:pt>
                <c:pt idx="1925">
                  <c:v>830</c:v>
                </c:pt>
                <c:pt idx="1926">
                  <c:v>830</c:v>
                </c:pt>
                <c:pt idx="1927">
                  <c:v>830</c:v>
                </c:pt>
                <c:pt idx="1928">
                  <c:v>828</c:v>
                </c:pt>
                <c:pt idx="1929">
                  <c:v>831</c:v>
                </c:pt>
                <c:pt idx="1930">
                  <c:v>830</c:v>
                </c:pt>
                <c:pt idx="1931">
                  <c:v>830</c:v>
                </c:pt>
                <c:pt idx="1932">
                  <c:v>828</c:v>
                </c:pt>
                <c:pt idx="1933">
                  <c:v>830</c:v>
                </c:pt>
                <c:pt idx="1934">
                  <c:v>830</c:v>
                </c:pt>
                <c:pt idx="1935">
                  <c:v>829</c:v>
                </c:pt>
                <c:pt idx="1936">
                  <c:v>828</c:v>
                </c:pt>
                <c:pt idx="1937">
                  <c:v>830</c:v>
                </c:pt>
                <c:pt idx="1938">
                  <c:v>828</c:v>
                </c:pt>
                <c:pt idx="1939">
                  <c:v>830</c:v>
                </c:pt>
                <c:pt idx="1940">
                  <c:v>829</c:v>
                </c:pt>
                <c:pt idx="1941">
                  <c:v>830</c:v>
                </c:pt>
                <c:pt idx="1942">
                  <c:v>828</c:v>
                </c:pt>
                <c:pt idx="1943">
                  <c:v>831</c:v>
                </c:pt>
                <c:pt idx="1944">
                  <c:v>830</c:v>
                </c:pt>
                <c:pt idx="1945">
                  <c:v>830</c:v>
                </c:pt>
                <c:pt idx="1946">
                  <c:v>827</c:v>
                </c:pt>
                <c:pt idx="1947">
                  <c:v>831</c:v>
                </c:pt>
                <c:pt idx="1948">
                  <c:v>834</c:v>
                </c:pt>
                <c:pt idx="1949">
                  <c:v>826</c:v>
                </c:pt>
                <c:pt idx="1950">
                  <c:v>829</c:v>
                </c:pt>
                <c:pt idx="1951">
                  <c:v>831</c:v>
                </c:pt>
                <c:pt idx="1952">
                  <c:v>830</c:v>
                </c:pt>
                <c:pt idx="1953">
                  <c:v>831</c:v>
                </c:pt>
                <c:pt idx="1954">
                  <c:v>830</c:v>
                </c:pt>
                <c:pt idx="1955">
                  <c:v>829</c:v>
                </c:pt>
                <c:pt idx="1956">
                  <c:v>829</c:v>
                </c:pt>
                <c:pt idx="1957">
                  <c:v>827</c:v>
                </c:pt>
                <c:pt idx="1958">
                  <c:v>829</c:v>
                </c:pt>
                <c:pt idx="1959">
                  <c:v>830</c:v>
                </c:pt>
                <c:pt idx="1960">
                  <c:v>830</c:v>
                </c:pt>
                <c:pt idx="1961">
                  <c:v>832</c:v>
                </c:pt>
                <c:pt idx="1962">
                  <c:v>830</c:v>
                </c:pt>
                <c:pt idx="1963">
                  <c:v>829</c:v>
                </c:pt>
                <c:pt idx="1964">
                  <c:v>831</c:v>
                </c:pt>
                <c:pt idx="1965">
                  <c:v>828</c:v>
                </c:pt>
                <c:pt idx="1966">
                  <c:v>830</c:v>
                </c:pt>
                <c:pt idx="1967">
                  <c:v>831</c:v>
                </c:pt>
                <c:pt idx="1968">
                  <c:v>830</c:v>
                </c:pt>
                <c:pt idx="1969">
                  <c:v>832</c:v>
                </c:pt>
                <c:pt idx="1970">
                  <c:v>829</c:v>
                </c:pt>
                <c:pt idx="1971">
                  <c:v>829</c:v>
                </c:pt>
                <c:pt idx="1972">
                  <c:v>829</c:v>
                </c:pt>
                <c:pt idx="1973">
                  <c:v>829</c:v>
                </c:pt>
                <c:pt idx="1974">
                  <c:v>830</c:v>
                </c:pt>
                <c:pt idx="1975">
                  <c:v>831</c:v>
                </c:pt>
                <c:pt idx="1976">
                  <c:v>830</c:v>
                </c:pt>
                <c:pt idx="1977">
                  <c:v>829</c:v>
                </c:pt>
                <c:pt idx="1978">
                  <c:v>830</c:v>
                </c:pt>
                <c:pt idx="1979">
                  <c:v>833</c:v>
                </c:pt>
                <c:pt idx="1980">
                  <c:v>829</c:v>
                </c:pt>
                <c:pt idx="1981">
                  <c:v>830</c:v>
                </c:pt>
                <c:pt idx="1982">
                  <c:v>829</c:v>
                </c:pt>
                <c:pt idx="1983">
                  <c:v>828</c:v>
                </c:pt>
                <c:pt idx="1984">
                  <c:v>829</c:v>
                </c:pt>
                <c:pt idx="1985">
                  <c:v>831</c:v>
                </c:pt>
                <c:pt idx="1986">
                  <c:v>829</c:v>
                </c:pt>
                <c:pt idx="1987">
                  <c:v>829</c:v>
                </c:pt>
                <c:pt idx="1988">
                  <c:v>830</c:v>
                </c:pt>
                <c:pt idx="1989">
                  <c:v>828</c:v>
                </c:pt>
                <c:pt idx="1990">
                  <c:v>829</c:v>
                </c:pt>
                <c:pt idx="1991">
                  <c:v>830</c:v>
                </c:pt>
                <c:pt idx="1992">
                  <c:v>830</c:v>
                </c:pt>
                <c:pt idx="1993">
                  <c:v>828</c:v>
                </c:pt>
                <c:pt idx="1994">
                  <c:v>829</c:v>
                </c:pt>
                <c:pt idx="1995">
                  <c:v>829</c:v>
                </c:pt>
                <c:pt idx="1996">
                  <c:v>830</c:v>
                </c:pt>
                <c:pt idx="1997">
                  <c:v>829</c:v>
                </c:pt>
                <c:pt idx="1998">
                  <c:v>830</c:v>
                </c:pt>
                <c:pt idx="1999">
                  <c:v>828</c:v>
                </c:pt>
                <c:pt idx="2000">
                  <c:v>828</c:v>
                </c:pt>
                <c:pt idx="2001">
                  <c:v>829</c:v>
                </c:pt>
                <c:pt idx="2002">
                  <c:v>831</c:v>
                </c:pt>
                <c:pt idx="2003">
                  <c:v>831</c:v>
                </c:pt>
                <c:pt idx="2004">
                  <c:v>828</c:v>
                </c:pt>
                <c:pt idx="2005">
                  <c:v>830</c:v>
                </c:pt>
                <c:pt idx="2006">
                  <c:v>829</c:v>
                </c:pt>
                <c:pt idx="2007">
                  <c:v>831</c:v>
                </c:pt>
                <c:pt idx="2008">
                  <c:v>829</c:v>
                </c:pt>
                <c:pt idx="2009">
                  <c:v>831</c:v>
                </c:pt>
                <c:pt idx="2010">
                  <c:v>829</c:v>
                </c:pt>
                <c:pt idx="2011">
                  <c:v>831</c:v>
                </c:pt>
                <c:pt idx="2012">
                  <c:v>829</c:v>
                </c:pt>
                <c:pt idx="2013">
                  <c:v>829</c:v>
                </c:pt>
                <c:pt idx="2014">
                  <c:v>832</c:v>
                </c:pt>
                <c:pt idx="2015">
                  <c:v>828</c:v>
                </c:pt>
                <c:pt idx="2016">
                  <c:v>831</c:v>
                </c:pt>
                <c:pt idx="2017">
                  <c:v>830</c:v>
                </c:pt>
                <c:pt idx="2018">
                  <c:v>831</c:v>
                </c:pt>
                <c:pt idx="2019">
                  <c:v>830</c:v>
                </c:pt>
                <c:pt idx="2020">
                  <c:v>828</c:v>
                </c:pt>
                <c:pt idx="2021">
                  <c:v>829</c:v>
                </c:pt>
                <c:pt idx="2022">
                  <c:v>832</c:v>
                </c:pt>
                <c:pt idx="2023">
                  <c:v>829</c:v>
                </c:pt>
                <c:pt idx="2024">
                  <c:v>829</c:v>
                </c:pt>
                <c:pt idx="2025">
                  <c:v>829</c:v>
                </c:pt>
                <c:pt idx="2026">
                  <c:v>831</c:v>
                </c:pt>
                <c:pt idx="2027">
                  <c:v>829</c:v>
                </c:pt>
                <c:pt idx="2028">
                  <c:v>830</c:v>
                </c:pt>
                <c:pt idx="2029">
                  <c:v>831</c:v>
                </c:pt>
                <c:pt idx="2030">
                  <c:v>830</c:v>
                </c:pt>
                <c:pt idx="2031">
                  <c:v>828</c:v>
                </c:pt>
                <c:pt idx="2032">
                  <c:v>830</c:v>
                </c:pt>
                <c:pt idx="2033">
                  <c:v>831</c:v>
                </c:pt>
                <c:pt idx="2034">
                  <c:v>829</c:v>
                </c:pt>
                <c:pt idx="2035">
                  <c:v>828</c:v>
                </c:pt>
                <c:pt idx="2036">
                  <c:v>829</c:v>
                </c:pt>
                <c:pt idx="2037">
                  <c:v>831</c:v>
                </c:pt>
                <c:pt idx="2038">
                  <c:v>832</c:v>
                </c:pt>
                <c:pt idx="2039">
                  <c:v>831</c:v>
                </c:pt>
                <c:pt idx="2040">
                  <c:v>828</c:v>
                </c:pt>
                <c:pt idx="2041">
                  <c:v>831</c:v>
                </c:pt>
                <c:pt idx="2042">
                  <c:v>830</c:v>
                </c:pt>
                <c:pt idx="2043">
                  <c:v>830</c:v>
                </c:pt>
                <c:pt idx="2044">
                  <c:v>830</c:v>
                </c:pt>
                <c:pt idx="2045">
                  <c:v>830</c:v>
                </c:pt>
                <c:pt idx="2046">
                  <c:v>830</c:v>
                </c:pt>
                <c:pt idx="2047">
                  <c:v>830</c:v>
                </c:pt>
                <c:pt idx="2048">
                  <c:v>832</c:v>
                </c:pt>
                <c:pt idx="2049">
                  <c:v>834</c:v>
                </c:pt>
                <c:pt idx="2050">
                  <c:v>829</c:v>
                </c:pt>
                <c:pt idx="2051">
                  <c:v>831</c:v>
                </c:pt>
                <c:pt idx="2052">
                  <c:v>829</c:v>
                </c:pt>
                <c:pt idx="2053">
                  <c:v>830</c:v>
                </c:pt>
                <c:pt idx="2054">
                  <c:v>831</c:v>
                </c:pt>
                <c:pt idx="2055">
                  <c:v>832</c:v>
                </c:pt>
                <c:pt idx="2056">
                  <c:v>828</c:v>
                </c:pt>
                <c:pt idx="2057">
                  <c:v>829</c:v>
                </c:pt>
                <c:pt idx="2058">
                  <c:v>831</c:v>
                </c:pt>
                <c:pt idx="2059">
                  <c:v>831</c:v>
                </c:pt>
                <c:pt idx="2060">
                  <c:v>829</c:v>
                </c:pt>
                <c:pt idx="2061">
                  <c:v>831</c:v>
                </c:pt>
                <c:pt idx="2062">
                  <c:v>831</c:v>
                </c:pt>
                <c:pt idx="2063">
                  <c:v>830</c:v>
                </c:pt>
                <c:pt idx="2064">
                  <c:v>830</c:v>
                </c:pt>
                <c:pt idx="2065">
                  <c:v>832</c:v>
                </c:pt>
                <c:pt idx="2066">
                  <c:v>829</c:v>
                </c:pt>
                <c:pt idx="2067">
                  <c:v>828</c:v>
                </c:pt>
                <c:pt idx="2068">
                  <c:v>829</c:v>
                </c:pt>
                <c:pt idx="2069">
                  <c:v>827</c:v>
                </c:pt>
                <c:pt idx="2070">
                  <c:v>829</c:v>
                </c:pt>
                <c:pt idx="2071">
                  <c:v>829</c:v>
                </c:pt>
                <c:pt idx="2072">
                  <c:v>829</c:v>
                </c:pt>
                <c:pt idx="2073">
                  <c:v>828</c:v>
                </c:pt>
                <c:pt idx="2074">
                  <c:v>830</c:v>
                </c:pt>
                <c:pt idx="2075">
                  <c:v>829</c:v>
                </c:pt>
                <c:pt idx="2076">
                  <c:v>830</c:v>
                </c:pt>
                <c:pt idx="2077">
                  <c:v>828</c:v>
                </c:pt>
                <c:pt idx="2078">
                  <c:v>830</c:v>
                </c:pt>
                <c:pt idx="2079">
                  <c:v>830</c:v>
                </c:pt>
                <c:pt idx="2080">
                  <c:v>827</c:v>
                </c:pt>
                <c:pt idx="2081">
                  <c:v>828</c:v>
                </c:pt>
                <c:pt idx="2082">
                  <c:v>830</c:v>
                </c:pt>
                <c:pt idx="2083">
                  <c:v>830</c:v>
                </c:pt>
                <c:pt idx="2084">
                  <c:v>831</c:v>
                </c:pt>
                <c:pt idx="2085">
                  <c:v>828</c:v>
                </c:pt>
                <c:pt idx="2086">
                  <c:v>830</c:v>
                </c:pt>
                <c:pt idx="2087">
                  <c:v>831</c:v>
                </c:pt>
                <c:pt idx="2088">
                  <c:v>830</c:v>
                </c:pt>
                <c:pt idx="2089">
                  <c:v>829</c:v>
                </c:pt>
                <c:pt idx="2090">
                  <c:v>830</c:v>
                </c:pt>
                <c:pt idx="2091">
                  <c:v>831</c:v>
                </c:pt>
                <c:pt idx="2092">
                  <c:v>828</c:v>
                </c:pt>
                <c:pt idx="2093">
                  <c:v>829</c:v>
                </c:pt>
                <c:pt idx="2094">
                  <c:v>829</c:v>
                </c:pt>
                <c:pt idx="2095">
                  <c:v>831</c:v>
                </c:pt>
                <c:pt idx="2096">
                  <c:v>829</c:v>
                </c:pt>
                <c:pt idx="2097">
                  <c:v>831</c:v>
                </c:pt>
                <c:pt idx="2098">
                  <c:v>829</c:v>
                </c:pt>
                <c:pt idx="2099">
                  <c:v>831</c:v>
                </c:pt>
                <c:pt idx="2100">
                  <c:v>827</c:v>
                </c:pt>
                <c:pt idx="2101">
                  <c:v>830</c:v>
                </c:pt>
                <c:pt idx="2102">
                  <c:v>830</c:v>
                </c:pt>
                <c:pt idx="2103">
                  <c:v>828</c:v>
                </c:pt>
                <c:pt idx="2104">
                  <c:v>829</c:v>
                </c:pt>
                <c:pt idx="2105">
                  <c:v>831</c:v>
                </c:pt>
                <c:pt idx="2106">
                  <c:v>829</c:v>
                </c:pt>
                <c:pt idx="2107">
                  <c:v>829</c:v>
                </c:pt>
                <c:pt idx="2108">
                  <c:v>831</c:v>
                </c:pt>
                <c:pt idx="2109">
                  <c:v>831</c:v>
                </c:pt>
                <c:pt idx="2110">
                  <c:v>829</c:v>
                </c:pt>
                <c:pt idx="2111">
                  <c:v>830</c:v>
                </c:pt>
                <c:pt idx="2112">
                  <c:v>829</c:v>
                </c:pt>
                <c:pt idx="2113">
                  <c:v>829</c:v>
                </c:pt>
                <c:pt idx="2114">
                  <c:v>829</c:v>
                </c:pt>
                <c:pt idx="2115">
                  <c:v>831</c:v>
                </c:pt>
                <c:pt idx="2116">
                  <c:v>828</c:v>
                </c:pt>
                <c:pt idx="2117">
                  <c:v>830</c:v>
                </c:pt>
                <c:pt idx="2118">
                  <c:v>830</c:v>
                </c:pt>
                <c:pt idx="2119">
                  <c:v>829</c:v>
                </c:pt>
                <c:pt idx="2120">
                  <c:v>827</c:v>
                </c:pt>
                <c:pt idx="2121">
                  <c:v>829</c:v>
                </c:pt>
                <c:pt idx="2122">
                  <c:v>830</c:v>
                </c:pt>
                <c:pt idx="2123">
                  <c:v>831</c:v>
                </c:pt>
                <c:pt idx="2124">
                  <c:v>830</c:v>
                </c:pt>
                <c:pt idx="2125">
                  <c:v>829</c:v>
                </c:pt>
                <c:pt idx="2126">
                  <c:v>829</c:v>
                </c:pt>
                <c:pt idx="2127">
                  <c:v>829</c:v>
                </c:pt>
                <c:pt idx="2128">
                  <c:v>829</c:v>
                </c:pt>
                <c:pt idx="2129">
                  <c:v>826</c:v>
                </c:pt>
                <c:pt idx="2130">
                  <c:v>828</c:v>
                </c:pt>
                <c:pt idx="2131">
                  <c:v>829</c:v>
                </c:pt>
                <c:pt idx="2132">
                  <c:v>831</c:v>
                </c:pt>
                <c:pt idx="2133">
                  <c:v>830</c:v>
                </c:pt>
                <c:pt idx="2134">
                  <c:v>828</c:v>
                </c:pt>
                <c:pt idx="2135">
                  <c:v>829</c:v>
                </c:pt>
                <c:pt idx="2136">
                  <c:v>829</c:v>
                </c:pt>
                <c:pt idx="2137">
                  <c:v>830</c:v>
                </c:pt>
                <c:pt idx="2138">
                  <c:v>831</c:v>
                </c:pt>
                <c:pt idx="2139">
                  <c:v>829</c:v>
                </c:pt>
                <c:pt idx="2140">
                  <c:v>830</c:v>
                </c:pt>
                <c:pt idx="2141">
                  <c:v>830</c:v>
                </c:pt>
                <c:pt idx="2142">
                  <c:v>828</c:v>
                </c:pt>
                <c:pt idx="2143">
                  <c:v>832</c:v>
                </c:pt>
                <c:pt idx="2144">
                  <c:v>831</c:v>
                </c:pt>
                <c:pt idx="2145">
                  <c:v>830</c:v>
                </c:pt>
                <c:pt idx="2146">
                  <c:v>829</c:v>
                </c:pt>
                <c:pt idx="2147">
                  <c:v>829</c:v>
                </c:pt>
                <c:pt idx="2148">
                  <c:v>830</c:v>
                </c:pt>
                <c:pt idx="2149">
                  <c:v>830</c:v>
                </c:pt>
                <c:pt idx="2150">
                  <c:v>828</c:v>
                </c:pt>
                <c:pt idx="2151">
                  <c:v>831</c:v>
                </c:pt>
                <c:pt idx="2152">
                  <c:v>829</c:v>
                </c:pt>
                <c:pt idx="2153">
                  <c:v>830</c:v>
                </c:pt>
                <c:pt idx="2154">
                  <c:v>827</c:v>
                </c:pt>
                <c:pt idx="2155">
                  <c:v>831</c:v>
                </c:pt>
                <c:pt idx="2156">
                  <c:v>829</c:v>
                </c:pt>
                <c:pt idx="2157">
                  <c:v>830</c:v>
                </c:pt>
                <c:pt idx="2158">
                  <c:v>828</c:v>
                </c:pt>
                <c:pt idx="2159">
                  <c:v>831</c:v>
                </c:pt>
                <c:pt idx="2160">
                  <c:v>830</c:v>
                </c:pt>
                <c:pt idx="2161">
                  <c:v>828</c:v>
                </c:pt>
                <c:pt idx="2162">
                  <c:v>831</c:v>
                </c:pt>
                <c:pt idx="2163">
                  <c:v>829</c:v>
                </c:pt>
                <c:pt idx="2164">
                  <c:v>831</c:v>
                </c:pt>
                <c:pt idx="2165">
                  <c:v>830</c:v>
                </c:pt>
                <c:pt idx="2166">
                  <c:v>828</c:v>
                </c:pt>
                <c:pt idx="2167">
                  <c:v>829</c:v>
                </c:pt>
                <c:pt idx="2168">
                  <c:v>828</c:v>
                </c:pt>
                <c:pt idx="2169">
                  <c:v>829</c:v>
                </c:pt>
                <c:pt idx="2170">
                  <c:v>827</c:v>
                </c:pt>
                <c:pt idx="2171">
                  <c:v>831</c:v>
                </c:pt>
                <c:pt idx="2172">
                  <c:v>831</c:v>
                </c:pt>
                <c:pt idx="2173">
                  <c:v>829</c:v>
                </c:pt>
                <c:pt idx="2174">
                  <c:v>828</c:v>
                </c:pt>
                <c:pt idx="2175">
                  <c:v>831</c:v>
                </c:pt>
                <c:pt idx="2176">
                  <c:v>832</c:v>
                </c:pt>
                <c:pt idx="2177">
                  <c:v>829</c:v>
                </c:pt>
                <c:pt idx="2178">
                  <c:v>828</c:v>
                </c:pt>
                <c:pt idx="2179">
                  <c:v>831</c:v>
                </c:pt>
                <c:pt idx="2180">
                  <c:v>829</c:v>
                </c:pt>
                <c:pt idx="2181">
                  <c:v>830</c:v>
                </c:pt>
                <c:pt idx="2182">
                  <c:v>829</c:v>
                </c:pt>
                <c:pt idx="2183">
                  <c:v>831</c:v>
                </c:pt>
                <c:pt idx="2184">
                  <c:v>829</c:v>
                </c:pt>
                <c:pt idx="2185">
                  <c:v>831</c:v>
                </c:pt>
                <c:pt idx="2186">
                  <c:v>825</c:v>
                </c:pt>
                <c:pt idx="2187">
                  <c:v>829</c:v>
                </c:pt>
                <c:pt idx="2188">
                  <c:v>829</c:v>
                </c:pt>
                <c:pt idx="2189">
                  <c:v>830</c:v>
                </c:pt>
                <c:pt idx="2190">
                  <c:v>829</c:v>
                </c:pt>
                <c:pt idx="2191">
                  <c:v>830</c:v>
                </c:pt>
                <c:pt idx="2192">
                  <c:v>831</c:v>
                </c:pt>
                <c:pt idx="2193">
                  <c:v>832</c:v>
                </c:pt>
                <c:pt idx="2194">
                  <c:v>833</c:v>
                </c:pt>
                <c:pt idx="2195">
                  <c:v>829</c:v>
                </c:pt>
                <c:pt idx="2196">
                  <c:v>830</c:v>
                </c:pt>
                <c:pt idx="2197">
                  <c:v>830</c:v>
                </c:pt>
                <c:pt idx="2198">
                  <c:v>827</c:v>
                </c:pt>
                <c:pt idx="2199">
                  <c:v>830</c:v>
                </c:pt>
                <c:pt idx="2200">
                  <c:v>830</c:v>
                </c:pt>
                <c:pt idx="2201">
                  <c:v>831</c:v>
                </c:pt>
                <c:pt idx="2202">
                  <c:v>827</c:v>
                </c:pt>
                <c:pt idx="2203">
                  <c:v>829</c:v>
                </c:pt>
                <c:pt idx="2204">
                  <c:v>829</c:v>
                </c:pt>
                <c:pt idx="2205">
                  <c:v>830</c:v>
                </c:pt>
                <c:pt idx="2206">
                  <c:v>829</c:v>
                </c:pt>
                <c:pt idx="2207">
                  <c:v>829</c:v>
                </c:pt>
                <c:pt idx="2208">
                  <c:v>834</c:v>
                </c:pt>
                <c:pt idx="2209">
                  <c:v>831</c:v>
                </c:pt>
                <c:pt idx="2210">
                  <c:v>829</c:v>
                </c:pt>
                <c:pt idx="2211">
                  <c:v>832</c:v>
                </c:pt>
                <c:pt idx="2212">
                  <c:v>829</c:v>
                </c:pt>
                <c:pt idx="2213">
                  <c:v>829</c:v>
                </c:pt>
                <c:pt idx="2214">
                  <c:v>827</c:v>
                </c:pt>
                <c:pt idx="2215">
                  <c:v>830</c:v>
                </c:pt>
                <c:pt idx="2216">
                  <c:v>829</c:v>
                </c:pt>
                <c:pt idx="2217">
                  <c:v>829</c:v>
                </c:pt>
                <c:pt idx="2218">
                  <c:v>829</c:v>
                </c:pt>
                <c:pt idx="2219">
                  <c:v>827</c:v>
                </c:pt>
                <c:pt idx="2220">
                  <c:v>828</c:v>
                </c:pt>
                <c:pt idx="2221">
                  <c:v>829</c:v>
                </c:pt>
                <c:pt idx="2222">
                  <c:v>827</c:v>
                </c:pt>
                <c:pt idx="2223">
                  <c:v>830</c:v>
                </c:pt>
                <c:pt idx="2224">
                  <c:v>830</c:v>
                </c:pt>
                <c:pt idx="2225">
                  <c:v>830</c:v>
                </c:pt>
                <c:pt idx="2226">
                  <c:v>827</c:v>
                </c:pt>
                <c:pt idx="2227">
                  <c:v>831</c:v>
                </c:pt>
                <c:pt idx="2228">
                  <c:v>829</c:v>
                </c:pt>
                <c:pt idx="2229">
                  <c:v>829</c:v>
                </c:pt>
                <c:pt idx="2230">
                  <c:v>830</c:v>
                </c:pt>
                <c:pt idx="2231">
                  <c:v>832</c:v>
                </c:pt>
                <c:pt idx="2232">
                  <c:v>831</c:v>
                </c:pt>
                <c:pt idx="2233">
                  <c:v>829</c:v>
                </c:pt>
                <c:pt idx="2234">
                  <c:v>830</c:v>
                </c:pt>
                <c:pt idx="2235">
                  <c:v>829</c:v>
                </c:pt>
                <c:pt idx="2236">
                  <c:v>829</c:v>
                </c:pt>
                <c:pt idx="2237">
                  <c:v>829</c:v>
                </c:pt>
                <c:pt idx="2238">
                  <c:v>830</c:v>
                </c:pt>
                <c:pt idx="2239">
                  <c:v>830</c:v>
                </c:pt>
                <c:pt idx="2240">
                  <c:v>829</c:v>
                </c:pt>
                <c:pt idx="2241">
                  <c:v>830</c:v>
                </c:pt>
                <c:pt idx="2242">
                  <c:v>831</c:v>
                </c:pt>
                <c:pt idx="2243">
                  <c:v>829</c:v>
                </c:pt>
                <c:pt idx="2244">
                  <c:v>831</c:v>
                </c:pt>
                <c:pt idx="2245">
                  <c:v>830</c:v>
                </c:pt>
                <c:pt idx="2246">
                  <c:v>831</c:v>
                </c:pt>
                <c:pt idx="2247">
                  <c:v>830</c:v>
                </c:pt>
                <c:pt idx="2248">
                  <c:v>829</c:v>
                </c:pt>
                <c:pt idx="2249">
                  <c:v>829</c:v>
                </c:pt>
                <c:pt idx="2250">
                  <c:v>829</c:v>
                </c:pt>
                <c:pt idx="2251">
                  <c:v>829</c:v>
                </c:pt>
                <c:pt idx="2252">
                  <c:v>829</c:v>
                </c:pt>
                <c:pt idx="2253">
                  <c:v>830</c:v>
                </c:pt>
                <c:pt idx="2254">
                  <c:v>832</c:v>
                </c:pt>
                <c:pt idx="2255">
                  <c:v>829</c:v>
                </c:pt>
                <c:pt idx="2256">
                  <c:v>827</c:v>
                </c:pt>
                <c:pt idx="2257">
                  <c:v>828</c:v>
                </c:pt>
                <c:pt idx="2258">
                  <c:v>829</c:v>
                </c:pt>
                <c:pt idx="2259">
                  <c:v>829</c:v>
                </c:pt>
                <c:pt idx="2260">
                  <c:v>830</c:v>
                </c:pt>
                <c:pt idx="2261">
                  <c:v>831</c:v>
                </c:pt>
                <c:pt idx="2262">
                  <c:v>833</c:v>
                </c:pt>
                <c:pt idx="2263">
                  <c:v>831</c:v>
                </c:pt>
                <c:pt idx="2264">
                  <c:v>831</c:v>
                </c:pt>
                <c:pt idx="2265">
                  <c:v>828</c:v>
                </c:pt>
                <c:pt idx="2266">
                  <c:v>829</c:v>
                </c:pt>
                <c:pt idx="2267">
                  <c:v>828</c:v>
                </c:pt>
                <c:pt idx="2268">
                  <c:v>830</c:v>
                </c:pt>
                <c:pt idx="2269">
                  <c:v>829</c:v>
                </c:pt>
                <c:pt idx="2270">
                  <c:v>830</c:v>
                </c:pt>
                <c:pt idx="2271">
                  <c:v>830</c:v>
                </c:pt>
                <c:pt idx="2272">
                  <c:v>830</c:v>
                </c:pt>
                <c:pt idx="2273">
                  <c:v>827</c:v>
                </c:pt>
                <c:pt idx="2274">
                  <c:v>830</c:v>
                </c:pt>
                <c:pt idx="2275">
                  <c:v>830</c:v>
                </c:pt>
                <c:pt idx="2276">
                  <c:v>829</c:v>
                </c:pt>
                <c:pt idx="2277">
                  <c:v>828</c:v>
                </c:pt>
                <c:pt idx="2278">
                  <c:v>829</c:v>
                </c:pt>
                <c:pt idx="2279">
                  <c:v>831</c:v>
                </c:pt>
                <c:pt idx="2280">
                  <c:v>832</c:v>
                </c:pt>
                <c:pt idx="2281">
                  <c:v>832</c:v>
                </c:pt>
                <c:pt idx="2282">
                  <c:v>830</c:v>
                </c:pt>
                <c:pt idx="2283">
                  <c:v>828</c:v>
                </c:pt>
                <c:pt idx="2284">
                  <c:v>831</c:v>
                </c:pt>
                <c:pt idx="2285">
                  <c:v>829</c:v>
                </c:pt>
                <c:pt idx="2286">
                  <c:v>830</c:v>
                </c:pt>
                <c:pt idx="2287">
                  <c:v>830</c:v>
                </c:pt>
                <c:pt idx="2288">
                  <c:v>830</c:v>
                </c:pt>
                <c:pt idx="2289">
                  <c:v>829</c:v>
                </c:pt>
                <c:pt idx="2290">
                  <c:v>830</c:v>
                </c:pt>
                <c:pt idx="2291">
                  <c:v>831</c:v>
                </c:pt>
                <c:pt idx="2292">
                  <c:v>830</c:v>
                </c:pt>
                <c:pt idx="2293">
                  <c:v>830</c:v>
                </c:pt>
                <c:pt idx="2294">
                  <c:v>830</c:v>
                </c:pt>
                <c:pt idx="2295">
                  <c:v>832</c:v>
                </c:pt>
                <c:pt idx="2296">
                  <c:v>830</c:v>
                </c:pt>
                <c:pt idx="2297">
                  <c:v>831</c:v>
                </c:pt>
                <c:pt idx="2298">
                  <c:v>830</c:v>
                </c:pt>
                <c:pt idx="2299">
                  <c:v>830</c:v>
                </c:pt>
                <c:pt idx="2300">
                  <c:v>830</c:v>
                </c:pt>
                <c:pt idx="2301">
                  <c:v>828</c:v>
                </c:pt>
                <c:pt idx="2302">
                  <c:v>829</c:v>
                </c:pt>
                <c:pt idx="2303">
                  <c:v>828</c:v>
                </c:pt>
                <c:pt idx="2304">
                  <c:v>831</c:v>
                </c:pt>
                <c:pt idx="2305">
                  <c:v>831</c:v>
                </c:pt>
                <c:pt idx="2306">
                  <c:v>831</c:v>
                </c:pt>
                <c:pt idx="2307">
                  <c:v>831</c:v>
                </c:pt>
                <c:pt idx="2308">
                  <c:v>829</c:v>
                </c:pt>
                <c:pt idx="2309">
                  <c:v>831</c:v>
                </c:pt>
                <c:pt idx="2310">
                  <c:v>830</c:v>
                </c:pt>
                <c:pt idx="2311">
                  <c:v>829</c:v>
                </c:pt>
                <c:pt idx="2312">
                  <c:v>829</c:v>
                </c:pt>
                <c:pt idx="2313">
                  <c:v>828</c:v>
                </c:pt>
                <c:pt idx="2314">
                  <c:v>831</c:v>
                </c:pt>
                <c:pt idx="2315">
                  <c:v>829</c:v>
                </c:pt>
                <c:pt idx="2316">
                  <c:v>832</c:v>
                </c:pt>
                <c:pt idx="2317">
                  <c:v>830</c:v>
                </c:pt>
                <c:pt idx="2318">
                  <c:v>831</c:v>
                </c:pt>
                <c:pt idx="2319">
                  <c:v>829</c:v>
                </c:pt>
                <c:pt idx="2320">
                  <c:v>832</c:v>
                </c:pt>
                <c:pt idx="2321">
                  <c:v>830</c:v>
                </c:pt>
                <c:pt idx="2322">
                  <c:v>830</c:v>
                </c:pt>
                <c:pt idx="2323">
                  <c:v>831</c:v>
                </c:pt>
                <c:pt idx="2324">
                  <c:v>831</c:v>
                </c:pt>
                <c:pt idx="2325">
                  <c:v>830</c:v>
                </c:pt>
                <c:pt idx="2326">
                  <c:v>830</c:v>
                </c:pt>
                <c:pt idx="2327">
                  <c:v>828</c:v>
                </c:pt>
                <c:pt idx="2328">
                  <c:v>829</c:v>
                </c:pt>
                <c:pt idx="2329">
                  <c:v>830</c:v>
                </c:pt>
                <c:pt idx="2330">
                  <c:v>830</c:v>
                </c:pt>
                <c:pt idx="2331">
                  <c:v>831</c:v>
                </c:pt>
                <c:pt idx="2332">
                  <c:v>830</c:v>
                </c:pt>
                <c:pt idx="2333">
                  <c:v>831</c:v>
                </c:pt>
                <c:pt idx="2334">
                  <c:v>830</c:v>
                </c:pt>
                <c:pt idx="2335">
                  <c:v>831</c:v>
                </c:pt>
                <c:pt idx="2336">
                  <c:v>828</c:v>
                </c:pt>
                <c:pt idx="2337">
                  <c:v>829</c:v>
                </c:pt>
                <c:pt idx="2338">
                  <c:v>831</c:v>
                </c:pt>
                <c:pt idx="2339">
                  <c:v>831</c:v>
                </c:pt>
                <c:pt idx="2340">
                  <c:v>830</c:v>
                </c:pt>
                <c:pt idx="2341">
                  <c:v>828</c:v>
                </c:pt>
                <c:pt idx="2342">
                  <c:v>828</c:v>
                </c:pt>
                <c:pt idx="2343">
                  <c:v>832</c:v>
                </c:pt>
                <c:pt idx="2344">
                  <c:v>830</c:v>
                </c:pt>
                <c:pt idx="2345">
                  <c:v>830</c:v>
                </c:pt>
                <c:pt idx="2346">
                  <c:v>833</c:v>
                </c:pt>
                <c:pt idx="2347">
                  <c:v>830</c:v>
                </c:pt>
                <c:pt idx="2348">
                  <c:v>827</c:v>
                </c:pt>
                <c:pt idx="2349">
                  <c:v>829</c:v>
                </c:pt>
                <c:pt idx="2350">
                  <c:v>829</c:v>
                </c:pt>
                <c:pt idx="2351">
                  <c:v>830</c:v>
                </c:pt>
                <c:pt idx="2352">
                  <c:v>830</c:v>
                </c:pt>
                <c:pt idx="2353">
                  <c:v>827</c:v>
                </c:pt>
                <c:pt idx="2354">
                  <c:v>831</c:v>
                </c:pt>
                <c:pt idx="2355">
                  <c:v>829</c:v>
                </c:pt>
                <c:pt idx="2356">
                  <c:v>832</c:v>
                </c:pt>
                <c:pt idx="2357">
                  <c:v>828</c:v>
                </c:pt>
                <c:pt idx="2358">
                  <c:v>828</c:v>
                </c:pt>
                <c:pt idx="2359">
                  <c:v>831</c:v>
                </c:pt>
                <c:pt idx="2360">
                  <c:v>830</c:v>
                </c:pt>
                <c:pt idx="2361">
                  <c:v>831</c:v>
                </c:pt>
                <c:pt idx="2362">
                  <c:v>830</c:v>
                </c:pt>
                <c:pt idx="2363">
                  <c:v>830</c:v>
                </c:pt>
                <c:pt idx="2364">
                  <c:v>830</c:v>
                </c:pt>
                <c:pt idx="2365">
                  <c:v>831</c:v>
                </c:pt>
                <c:pt idx="2366">
                  <c:v>828</c:v>
                </c:pt>
                <c:pt idx="2367">
                  <c:v>825</c:v>
                </c:pt>
                <c:pt idx="2368">
                  <c:v>830</c:v>
                </c:pt>
                <c:pt idx="2369">
                  <c:v>829</c:v>
                </c:pt>
                <c:pt idx="2370">
                  <c:v>830</c:v>
                </c:pt>
                <c:pt idx="2371">
                  <c:v>826</c:v>
                </c:pt>
                <c:pt idx="2372">
                  <c:v>829</c:v>
                </c:pt>
                <c:pt idx="2373">
                  <c:v>830</c:v>
                </c:pt>
                <c:pt idx="2374">
                  <c:v>830</c:v>
                </c:pt>
                <c:pt idx="2375">
                  <c:v>830</c:v>
                </c:pt>
                <c:pt idx="2376">
                  <c:v>830</c:v>
                </c:pt>
                <c:pt idx="2377">
                  <c:v>830</c:v>
                </c:pt>
                <c:pt idx="2378">
                  <c:v>832</c:v>
                </c:pt>
                <c:pt idx="2379">
                  <c:v>831</c:v>
                </c:pt>
                <c:pt idx="2380">
                  <c:v>827</c:v>
                </c:pt>
                <c:pt idx="2381">
                  <c:v>831</c:v>
                </c:pt>
                <c:pt idx="2382">
                  <c:v>831</c:v>
                </c:pt>
                <c:pt idx="2383">
                  <c:v>828</c:v>
                </c:pt>
                <c:pt idx="2384">
                  <c:v>830</c:v>
                </c:pt>
                <c:pt idx="2385">
                  <c:v>830</c:v>
                </c:pt>
                <c:pt idx="2386">
                  <c:v>831</c:v>
                </c:pt>
                <c:pt idx="2387">
                  <c:v>829</c:v>
                </c:pt>
                <c:pt idx="2388">
                  <c:v>833</c:v>
                </c:pt>
                <c:pt idx="2389">
                  <c:v>831</c:v>
                </c:pt>
                <c:pt idx="2390">
                  <c:v>830</c:v>
                </c:pt>
                <c:pt idx="2391">
                  <c:v>830</c:v>
                </c:pt>
                <c:pt idx="2392">
                  <c:v>831</c:v>
                </c:pt>
                <c:pt idx="2393">
                  <c:v>829</c:v>
                </c:pt>
                <c:pt idx="2394">
                  <c:v>833</c:v>
                </c:pt>
                <c:pt idx="2395">
                  <c:v>828</c:v>
                </c:pt>
                <c:pt idx="2396">
                  <c:v>828</c:v>
                </c:pt>
                <c:pt idx="2397">
                  <c:v>834</c:v>
                </c:pt>
                <c:pt idx="2398">
                  <c:v>831</c:v>
                </c:pt>
                <c:pt idx="2399">
                  <c:v>830</c:v>
                </c:pt>
                <c:pt idx="2400">
                  <c:v>830</c:v>
                </c:pt>
                <c:pt idx="2401">
                  <c:v>831</c:v>
                </c:pt>
                <c:pt idx="2402">
                  <c:v>830</c:v>
                </c:pt>
                <c:pt idx="2403">
                  <c:v>831</c:v>
                </c:pt>
                <c:pt idx="2404">
                  <c:v>831</c:v>
                </c:pt>
                <c:pt idx="2405">
                  <c:v>830</c:v>
                </c:pt>
                <c:pt idx="2406">
                  <c:v>832</c:v>
                </c:pt>
                <c:pt idx="2407">
                  <c:v>829</c:v>
                </c:pt>
                <c:pt idx="2408">
                  <c:v>829</c:v>
                </c:pt>
                <c:pt idx="2409">
                  <c:v>828</c:v>
                </c:pt>
                <c:pt idx="2410">
                  <c:v>830</c:v>
                </c:pt>
                <c:pt idx="2411">
                  <c:v>829</c:v>
                </c:pt>
                <c:pt idx="2412">
                  <c:v>831</c:v>
                </c:pt>
                <c:pt idx="2413">
                  <c:v>831</c:v>
                </c:pt>
                <c:pt idx="2414">
                  <c:v>828</c:v>
                </c:pt>
                <c:pt idx="2415">
                  <c:v>830</c:v>
                </c:pt>
                <c:pt idx="2416">
                  <c:v>830</c:v>
                </c:pt>
                <c:pt idx="2417">
                  <c:v>827</c:v>
                </c:pt>
                <c:pt idx="2418">
                  <c:v>830</c:v>
                </c:pt>
                <c:pt idx="2419">
                  <c:v>829</c:v>
                </c:pt>
                <c:pt idx="2420">
                  <c:v>830</c:v>
                </c:pt>
                <c:pt idx="2421">
                  <c:v>829</c:v>
                </c:pt>
                <c:pt idx="2422">
                  <c:v>830</c:v>
                </c:pt>
                <c:pt idx="2423">
                  <c:v>829</c:v>
                </c:pt>
                <c:pt idx="2424">
                  <c:v>831</c:v>
                </c:pt>
                <c:pt idx="2425">
                  <c:v>829</c:v>
                </c:pt>
                <c:pt idx="2426">
                  <c:v>831</c:v>
                </c:pt>
                <c:pt idx="2427">
                  <c:v>830</c:v>
                </c:pt>
                <c:pt idx="2428">
                  <c:v>831</c:v>
                </c:pt>
                <c:pt idx="2429">
                  <c:v>829</c:v>
                </c:pt>
                <c:pt idx="2430">
                  <c:v>831</c:v>
                </c:pt>
                <c:pt idx="2431">
                  <c:v>830</c:v>
                </c:pt>
                <c:pt idx="2432">
                  <c:v>829</c:v>
                </c:pt>
                <c:pt idx="2433">
                  <c:v>831</c:v>
                </c:pt>
                <c:pt idx="2434">
                  <c:v>831</c:v>
                </c:pt>
                <c:pt idx="2435">
                  <c:v>830</c:v>
                </c:pt>
                <c:pt idx="2436">
                  <c:v>829</c:v>
                </c:pt>
                <c:pt idx="2437">
                  <c:v>830</c:v>
                </c:pt>
                <c:pt idx="2438">
                  <c:v>830</c:v>
                </c:pt>
                <c:pt idx="2439">
                  <c:v>830</c:v>
                </c:pt>
                <c:pt idx="2440">
                  <c:v>831</c:v>
                </c:pt>
                <c:pt idx="2441">
                  <c:v>832</c:v>
                </c:pt>
                <c:pt idx="2442">
                  <c:v>831</c:v>
                </c:pt>
                <c:pt idx="2443">
                  <c:v>832</c:v>
                </c:pt>
                <c:pt idx="2444">
                  <c:v>829</c:v>
                </c:pt>
                <c:pt idx="2445">
                  <c:v>831</c:v>
                </c:pt>
                <c:pt idx="2446">
                  <c:v>832</c:v>
                </c:pt>
                <c:pt idx="2447">
                  <c:v>830</c:v>
                </c:pt>
                <c:pt idx="2448">
                  <c:v>830</c:v>
                </c:pt>
                <c:pt idx="2449">
                  <c:v>829</c:v>
                </c:pt>
                <c:pt idx="2450">
                  <c:v>830</c:v>
                </c:pt>
                <c:pt idx="2451">
                  <c:v>829</c:v>
                </c:pt>
                <c:pt idx="2452">
                  <c:v>829</c:v>
                </c:pt>
                <c:pt idx="2453">
                  <c:v>829</c:v>
                </c:pt>
                <c:pt idx="2454">
                  <c:v>829</c:v>
                </c:pt>
                <c:pt idx="2455">
                  <c:v>829</c:v>
                </c:pt>
                <c:pt idx="2456">
                  <c:v>830</c:v>
                </c:pt>
                <c:pt idx="2457">
                  <c:v>831</c:v>
                </c:pt>
                <c:pt idx="2458">
                  <c:v>830</c:v>
                </c:pt>
                <c:pt idx="2459">
                  <c:v>831</c:v>
                </c:pt>
                <c:pt idx="2460">
                  <c:v>830</c:v>
                </c:pt>
                <c:pt idx="2461">
                  <c:v>829</c:v>
                </c:pt>
                <c:pt idx="2462">
                  <c:v>831</c:v>
                </c:pt>
                <c:pt idx="2463">
                  <c:v>828</c:v>
                </c:pt>
                <c:pt idx="2464">
                  <c:v>828</c:v>
                </c:pt>
                <c:pt idx="2465">
                  <c:v>829</c:v>
                </c:pt>
                <c:pt idx="2466">
                  <c:v>831</c:v>
                </c:pt>
                <c:pt idx="2467">
                  <c:v>828</c:v>
                </c:pt>
                <c:pt idx="2468">
                  <c:v>828</c:v>
                </c:pt>
                <c:pt idx="2469">
                  <c:v>829</c:v>
                </c:pt>
                <c:pt idx="2470">
                  <c:v>830</c:v>
                </c:pt>
                <c:pt idx="2471">
                  <c:v>829</c:v>
                </c:pt>
                <c:pt idx="2472">
                  <c:v>829</c:v>
                </c:pt>
                <c:pt idx="2473">
                  <c:v>829</c:v>
                </c:pt>
                <c:pt idx="2474">
                  <c:v>829</c:v>
                </c:pt>
                <c:pt idx="2475">
                  <c:v>830</c:v>
                </c:pt>
                <c:pt idx="2476">
                  <c:v>829</c:v>
                </c:pt>
                <c:pt idx="2477">
                  <c:v>827</c:v>
                </c:pt>
                <c:pt idx="2478">
                  <c:v>828</c:v>
                </c:pt>
                <c:pt idx="2479">
                  <c:v>830</c:v>
                </c:pt>
                <c:pt idx="2480">
                  <c:v>830</c:v>
                </c:pt>
                <c:pt idx="2481">
                  <c:v>827</c:v>
                </c:pt>
                <c:pt idx="2482">
                  <c:v>825</c:v>
                </c:pt>
                <c:pt idx="2483">
                  <c:v>828</c:v>
                </c:pt>
                <c:pt idx="2484">
                  <c:v>829</c:v>
                </c:pt>
                <c:pt idx="2485">
                  <c:v>823</c:v>
                </c:pt>
                <c:pt idx="2486">
                  <c:v>827</c:v>
                </c:pt>
                <c:pt idx="2487">
                  <c:v>828</c:v>
                </c:pt>
                <c:pt idx="2488">
                  <c:v>827</c:v>
                </c:pt>
                <c:pt idx="2489">
                  <c:v>824</c:v>
                </c:pt>
                <c:pt idx="2490">
                  <c:v>826</c:v>
                </c:pt>
                <c:pt idx="2491">
                  <c:v>828</c:v>
                </c:pt>
                <c:pt idx="2492">
                  <c:v>827</c:v>
                </c:pt>
                <c:pt idx="2493">
                  <c:v>826</c:v>
                </c:pt>
                <c:pt idx="2494">
                  <c:v>827</c:v>
                </c:pt>
                <c:pt idx="2495">
                  <c:v>827</c:v>
                </c:pt>
                <c:pt idx="2496">
                  <c:v>825</c:v>
                </c:pt>
                <c:pt idx="2497">
                  <c:v>826</c:v>
                </c:pt>
                <c:pt idx="2498">
                  <c:v>826</c:v>
                </c:pt>
                <c:pt idx="2499">
                  <c:v>826</c:v>
                </c:pt>
                <c:pt idx="2500">
                  <c:v>825</c:v>
                </c:pt>
                <c:pt idx="2501">
                  <c:v>826</c:v>
                </c:pt>
                <c:pt idx="2502">
                  <c:v>819</c:v>
                </c:pt>
                <c:pt idx="2503">
                  <c:v>825</c:v>
                </c:pt>
                <c:pt idx="2504">
                  <c:v>823</c:v>
                </c:pt>
                <c:pt idx="2505">
                  <c:v>824</c:v>
                </c:pt>
                <c:pt idx="2506">
                  <c:v>821</c:v>
                </c:pt>
                <c:pt idx="2507">
                  <c:v>824</c:v>
                </c:pt>
                <c:pt idx="2508">
                  <c:v>824</c:v>
                </c:pt>
                <c:pt idx="2509">
                  <c:v>823</c:v>
                </c:pt>
                <c:pt idx="2510">
                  <c:v>822</c:v>
                </c:pt>
                <c:pt idx="2511">
                  <c:v>826</c:v>
                </c:pt>
                <c:pt idx="2512">
                  <c:v>825</c:v>
                </c:pt>
                <c:pt idx="2513">
                  <c:v>825</c:v>
                </c:pt>
                <c:pt idx="2514">
                  <c:v>825</c:v>
                </c:pt>
                <c:pt idx="2515">
                  <c:v>828</c:v>
                </c:pt>
                <c:pt idx="2516">
                  <c:v>827</c:v>
                </c:pt>
                <c:pt idx="2517">
                  <c:v>827</c:v>
                </c:pt>
                <c:pt idx="2518">
                  <c:v>827</c:v>
                </c:pt>
                <c:pt idx="2519">
                  <c:v>830</c:v>
                </c:pt>
                <c:pt idx="2520">
                  <c:v>827</c:v>
                </c:pt>
                <c:pt idx="2521">
                  <c:v>828</c:v>
                </c:pt>
                <c:pt idx="2522">
                  <c:v>829</c:v>
                </c:pt>
                <c:pt idx="2523">
                  <c:v>829</c:v>
                </c:pt>
                <c:pt idx="2524">
                  <c:v>828</c:v>
                </c:pt>
                <c:pt idx="2525">
                  <c:v>829</c:v>
                </c:pt>
                <c:pt idx="2526">
                  <c:v>828</c:v>
                </c:pt>
                <c:pt idx="2527">
                  <c:v>827</c:v>
                </c:pt>
                <c:pt idx="2528">
                  <c:v>828</c:v>
                </c:pt>
                <c:pt idx="2529">
                  <c:v>827</c:v>
                </c:pt>
                <c:pt idx="2530">
                  <c:v>826</c:v>
                </c:pt>
                <c:pt idx="2531">
                  <c:v>825</c:v>
                </c:pt>
                <c:pt idx="2532">
                  <c:v>823</c:v>
                </c:pt>
                <c:pt idx="2533">
                  <c:v>823</c:v>
                </c:pt>
                <c:pt idx="2534">
                  <c:v>824</c:v>
                </c:pt>
                <c:pt idx="2535">
                  <c:v>823</c:v>
                </c:pt>
                <c:pt idx="2536">
                  <c:v>824</c:v>
                </c:pt>
                <c:pt idx="2537">
                  <c:v>824</c:v>
                </c:pt>
                <c:pt idx="2538">
                  <c:v>829</c:v>
                </c:pt>
                <c:pt idx="2539">
                  <c:v>827</c:v>
                </c:pt>
                <c:pt idx="2540">
                  <c:v>826</c:v>
                </c:pt>
                <c:pt idx="2541">
                  <c:v>825</c:v>
                </c:pt>
                <c:pt idx="2542">
                  <c:v>827</c:v>
                </c:pt>
                <c:pt idx="2543">
                  <c:v>829</c:v>
                </c:pt>
                <c:pt idx="2544">
                  <c:v>826</c:v>
                </c:pt>
                <c:pt idx="2545">
                  <c:v>832</c:v>
                </c:pt>
                <c:pt idx="2546">
                  <c:v>831</c:v>
                </c:pt>
                <c:pt idx="2547">
                  <c:v>830</c:v>
                </c:pt>
                <c:pt idx="2548">
                  <c:v>829</c:v>
                </c:pt>
                <c:pt idx="2549">
                  <c:v>829</c:v>
                </c:pt>
                <c:pt idx="2550">
                  <c:v>827</c:v>
                </c:pt>
                <c:pt idx="2551">
                  <c:v>829</c:v>
                </c:pt>
                <c:pt idx="2552">
                  <c:v>828</c:v>
                </c:pt>
                <c:pt idx="2553">
                  <c:v>828</c:v>
                </c:pt>
                <c:pt idx="2554">
                  <c:v>828</c:v>
                </c:pt>
                <c:pt idx="2555">
                  <c:v>828</c:v>
                </c:pt>
                <c:pt idx="2556">
                  <c:v>828</c:v>
                </c:pt>
                <c:pt idx="2557">
                  <c:v>826</c:v>
                </c:pt>
                <c:pt idx="2558">
                  <c:v>827</c:v>
                </c:pt>
                <c:pt idx="2559">
                  <c:v>826</c:v>
                </c:pt>
                <c:pt idx="2560">
                  <c:v>826</c:v>
                </c:pt>
                <c:pt idx="2561">
                  <c:v>829</c:v>
                </c:pt>
                <c:pt idx="2562">
                  <c:v>828</c:v>
                </c:pt>
                <c:pt idx="2563">
                  <c:v>828</c:v>
                </c:pt>
                <c:pt idx="2564">
                  <c:v>828</c:v>
                </c:pt>
                <c:pt idx="2565">
                  <c:v>830</c:v>
                </c:pt>
                <c:pt idx="2566">
                  <c:v>828</c:v>
                </c:pt>
                <c:pt idx="2567">
                  <c:v>828</c:v>
                </c:pt>
                <c:pt idx="2568">
                  <c:v>827</c:v>
                </c:pt>
                <c:pt idx="2569">
                  <c:v>828</c:v>
                </c:pt>
                <c:pt idx="2570">
                  <c:v>833</c:v>
                </c:pt>
                <c:pt idx="2571">
                  <c:v>830</c:v>
                </c:pt>
                <c:pt idx="2572">
                  <c:v>827</c:v>
                </c:pt>
                <c:pt idx="2573">
                  <c:v>831</c:v>
                </c:pt>
                <c:pt idx="2574">
                  <c:v>831</c:v>
                </c:pt>
                <c:pt idx="2575">
                  <c:v>831</c:v>
                </c:pt>
                <c:pt idx="2576">
                  <c:v>833</c:v>
                </c:pt>
                <c:pt idx="2577">
                  <c:v>832</c:v>
                </c:pt>
                <c:pt idx="2578">
                  <c:v>829</c:v>
                </c:pt>
                <c:pt idx="2579">
                  <c:v>829</c:v>
                </c:pt>
                <c:pt idx="2580">
                  <c:v>829</c:v>
                </c:pt>
                <c:pt idx="2581">
                  <c:v>827</c:v>
                </c:pt>
                <c:pt idx="2582">
                  <c:v>828</c:v>
                </c:pt>
                <c:pt idx="2583">
                  <c:v>828</c:v>
                </c:pt>
                <c:pt idx="2584">
                  <c:v>829</c:v>
                </c:pt>
                <c:pt idx="2585">
                  <c:v>828</c:v>
                </c:pt>
                <c:pt idx="2586">
                  <c:v>825</c:v>
                </c:pt>
                <c:pt idx="2587">
                  <c:v>827</c:v>
                </c:pt>
                <c:pt idx="2588">
                  <c:v>831</c:v>
                </c:pt>
                <c:pt idx="2589">
                  <c:v>828</c:v>
                </c:pt>
                <c:pt idx="2590">
                  <c:v>828</c:v>
                </c:pt>
                <c:pt idx="2591">
                  <c:v>825</c:v>
                </c:pt>
                <c:pt idx="2592">
                  <c:v>830</c:v>
                </c:pt>
                <c:pt idx="2593">
                  <c:v>827</c:v>
                </c:pt>
                <c:pt idx="2594">
                  <c:v>827</c:v>
                </c:pt>
                <c:pt idx="2595">
                  <c:v>825</c:v>
                </c:pt>
                <c:pt idx="2596">
                  <c:v>827</c:v>
                </c:pt>
                <c:pt idx="2597">
                  <c:v>830</c:v>
                </c:pt>
                <c:pt idx="2598">
                  <c:v>828</c:v>
                </c:pt>
                <c:pt idx="2599">
                  <c:v>830</c:v>
                </c:pt>
                <c:pt idx="2600">
                  <c:v>827</c:v>
                </c:pt>
                <c:pt idx="2601">
                  <c:v>827</c:v>
                </c:pt>
                <c:pt idx="2602">
                  <c:v>828</c:v>
                </c:pt>
                <c:pt idx="2603">
                  <c:v>827</c:v>
                </c:pt>
                <c:pt idx="2604">
                  <c:v>828</c:v>
                </c:pt>
                <c:pt idx="2605">
                  <c:v>825</c:v>
                </c:pt>
                <c:pt idx="2606">
                  <c:v>829</c:v>
                </c:pt>
                <c:pt idx="2607">
                  <c:v>829</c:v>
                </c:pt>
                <c:pt idx="2608">
                  <c:v>827</c:v>
                </c:pt>
                <c:pt idx="2609">
                  <c:v>830</c:v>
                </c:pt>
                <c:pt idx="2610">
                  <c:v>830</c:v>
                </c:pt>
                <c:pt idx="2611">
                  <c:v>828</c:v>
                </c:pt>
                <c:pt idx="2612">
                  <c:v>829</c:v>
                </c:pt>
                <c:pt idx="2613">
                  <c:v>829</c:v>
                </c:pt>
                <c:pt idx="2614">
                  <c:v>829</c:v>
                </c:pt>
                <c:pt idx="2615">
                  <c:v>830</c:v>
                </c:pt>
                <c:pt idx="2616">
                  <c:v>829</c:v>
                </c:pt>
                <c:pt idx="2617">
                  <c:v>831</c:v>
                </c:pt>
                <c:pt idx="2618">
                  <c:v>829</c:v>
                </c:pt>
                <c:pt idx="2619">
                  <c:v>830</c:v>
                </c:pt>
                <c:pt idx="2620">
                  <c:v>831</c:v>
                </c:pt>
                <c:pt idx="2621">
                  <c:v>831</c:v>
                </c:pt>
                <c:pt idx="2622">
                  <c:v>830</c:v>
                </c:pt>
                <c:pt idx="2623">
                  <c:v>828</c:v>
                </c:pt>
                <c:pt idx="2624">
                  <c:v>826</c:v>
                </c:pt>
                <c:pt idx="2625">
                  <c:v>829</c:v>
                </c:pt>
                <c:pt idx="2626">
                  <c:v>829</c:v>
                </c:pt>
                <c:pt idx="2627">
                  <c:v>828</c:v>
                </c:pt>
                <c:pt idx="2628">
                  <c:v>831</c:v>
                </c:pt>
                <c:pt idx="2629">
                  <c:v>828</c:v>
                </c:pt>
                <c:pt idx="2630">
                  <c:v>827</c:v>
                </c:pt>
                <c:pt idx="2631">
                  <c:v>827</c:v>
                </c:pt>
                <c:pt idx="2632">
                  <c:v>827</c:v>
                </c:pt>
                <c:pt idx="2633">
                  <c:v>825</c:v>
                </c:pt>
                <c:pt idx="2634">
                  <c:v>827</c:v>
                </c:pt>
                <c:pt idx="2635">
                  <c:v>827</c:v>
                </c:pt>
                <c:pt idx="2636">
                  <c:v>828</c:v>
                </c:pt>
                <c:pt idx="2637">
                  <c:v>825</c:v>
                </c:pt>
                <c:pt idx="2638">
                  <c:v>828</c:v>
                </c:pt>
                <c:pt idx="2639">
                  <c:v>830</c:v>
                </c:pt>
                <c:pt idx="2640">
                  <c:v>830</c:v>
                </c:pt>
                <c:pt idx="2641">
                  <c:v>827</c:v>
                </c:pt>
                <c:pt idx="2642">
                  <c:v>832</c:v>
                </c:pt>
                <c:pt idx="2643">
                  <c:v>828</c:v>
                </c:pt>
                <c:pt idx="2644">
                  <c:v>829</c:v>
                </c:pt>
                <c:pt idx="2645">
                  <c:v>832</c:v>
                </c:pt>
                <c:pt idx="2646">
                  <c:v>827</c:v>
                </c:pt>
                <c:pt idx="2647">
                  <c:v>830</c:v>
                </c:pt>
                <c:pt idx="2648">
                  <c:v>828</c:v>
                </c:pt>
                <c:pt idx="2649">
                  <c:v>828</c:v>
                </c:pt>
                <c:pt idx="2650">
                  <c:v>827</c:v>
                </c:pt>
                <c:pt idx="2651">
                  <c:v>827</c:v>
                </c:pt>
                <c:pt idx="2652">
                  <c:v>828</c:v>
                </c:pt>
                <c:pt idx="2653">
                  <c:v>827</c:v>
                </c:pt>
                <c:pt idx="2654">
                  <c:v>828</c:v>
                </c:pt>
                <c:pt idx="2655">
                  <c:v>825</c:v>
                </c:pt>
                <c:pt idx="2656">
                  <c:v>826</c:v>
                </c:pt>
                <c:pt idx="2657">
                  <c:v>828</c:v>
                </c:pt>
                <c:pt idx="2658">
                  <c:v>828</c:v>
                </c:pt>
                <c:pt idx="2659">
                  <c:v>826</c:v>
                </c:pt>
                <c:pt idx="2660">
                  <c:v>826</c:v>
                </c:pt>
                <c:pt idx="2661">
                  <c:v>826</c:v>
                </c:pt>
                <c:pt idx="2662">
                  <c:v>827</c:v>
                </c:pt>
                <c:pt idx="2663">
                  <c:v>827</c:v>
                </c:pt>
                <c:pt idx="2664">
                  <c:v>826</c:v>
                </c:pt>
                <c:pt idx="2665">
                  <c:v>827</c:v>
                </c:pt>
                <c:pt idx="2666">
                  <c:v>825</c:v>
                </c:pt>
                <c:pt idx="2667">
                  <c:v>825</c:v>
                </c:pt>
                <c:pt idx="2668">
                  <c:v>825</c:v>
                </c:pt>
                <c:pt idx="2669">
                  <c:v>825</c:v>
                </c:pt>
                <c:pt idx="2670">
                  <c:v>826</c:v>
                </c:pt>
                <c:pt idx="2671">
                  <c:v>824</c:v>
                </c:pt>
                <c:pt idx="2672">
                  <c:v>823</c:v>
                </c:pt>
                <c:pt idx="2673">
                  <c:v>821</c:v>
                </c:pt>
                <c:pt idx="2674">
                  <c:v>821</c:v>
                </c:pt>
                <c:pt idx="2675">
                  <c:v>823</c:v>
                </c:pt>
                <c:pt idx="2676">
                  <c:v>822</c:v>
                </c:pt>
                <c:pt idx="2677">
                  <c:v>822</c:v>
                </c:pt>
                <c:pt idx="2678">
                  <c:v>821</c:v>
                </c:pt>
                <c:pt idx="2679">
                  <c:v>821</c:v>
                </c:pt>
                <c:pt idx="2680">
                  <c:v>820</c:v>
                </c:pt>
                <c:pt idx="2681">
                  <c:v>821</c:v>
                </c:pt>
                <c:pt idx="2682">
                  <c:v>821</c:v>
                </c:pt>
                <c:pt idx="2683">
                  <c:v>819</c:v>
                </c:pt>
                <c:pt idx="2684">
                  <c:v>819</c:v>
                </c:pt>
                <c:pt idx="2685">
                  <c:v>819</c:v>
                </c:pt>
                <c:pt idx="2686">
                  <c:v>820</c:v>
                </c:pt>
                <c:pt idx="2687">
                  <c:v>820</c:v>
                </c:pt>
                <c:pt idx="2688">
                  <c:v>820</c:v>
                </c:pt>
                <c:pt idx="2689">
                  <c:v>819</c:v>
                </c:pt>
                <c:pt idx="2690">
                  <c:v>818</c:v>
                </c:pt>
                <c:pt idx="2691">
                  <c:v>818</c:v>
                </c:pt>
                <c:pt idx="2692">
                  <c:v>818</c:v>
                </c:pt>
                <c:pt idx="2693">
                  <c:v>819</c:v>
                </c:pt>
                <c:pt idx="2694">
                  <c:v>821</c:v>
                </c:pt>
                <c:pt idx="2695">
                  <c:v>818</c:v>
                </c:pt>
                <c:pt idx="2696">
                  <c:v>817</c:v>
                </c:pt>
                <c:pt idx="2697">
                  <c:v>819</c:v>
                </c:pt>
                <c:pt idx="2698">
                  <c:v>819</c:v>
                </c:pt>
                <c:pt idx="2699">
                  <c:v>818</c:v>
                </c:pt>
                <c:pt idx="2700">
                  <c:v>820</c:v>
                </c:pt>
                <c:pt idx="2701">
                  <c:v>818</c:v>
                </c:pt>
                <c:pt idx="2702">
                  <c:v>819</c:v>
                </c:pt>
                <c:pt idx="2703">
                  <c:v>817</c:v>
                </c:pt>
                <c:pt idx="2704">
                  <c:v>819</c:v>
                </c:pt>
                <c:pt idx="2705">
                  <c:v>822</c:v>
                </c:pt>
                <c:pt idx="2706">
                  <c:v>821</c:v>
                </c:pt>
                <c:pt idx="2707">
                  <c:v>821</c:v>
                </c:pt>
                <c:pt idx="2708">
                  <c:v>819</c:v>
                </c:pt>
                <c:pt idx="2709">
                  <c:v>819</c:v>
                </c:pt>
                <c:pt idx="2710">
                  <c:v>820</c:v>
                </c:pt>
                <c:pt idx="2711">
                  <c:v>819</c:v>
                </c:pt>
                <c:pt idx="2712">
                  <c:v>820</c:v>
                </c:pt>
                <c:pt idx="2713">
                  <c:v>823</c:v>
                </c:pt>
                <c:pt idx="2714">
                  <c:v>819</c:v>
                </c:pt>
                <c:pt idx="2715">
                  <c:v>819</c:v>
                </c:pt>
                <c:pt idx="2716">
                  <c:v>820</c:v>
                </c:pt>
                <c:pt idx="2717">
                  <c:v>819</c:v>
                </c:pt>
                <c:pt idx="2718">
                  <c:v>820</c:v>
                </c:pt>
                <c:pt idx="2719">
                  <c:v>819</c:v>
                </c:pt>
                <c:pt idx="2720">
                  <c:v>820</c:v>
                </c:pt>
                <c:pt idx="2721">
                  <c:v>823</c:v>
                </c:pt>
                <c:pt idx="2722">
                  <c:v>821</c:v>
                </c:pt>
                <c:pt idx="2723">
                  <c:v>821</c:v>
                </c:pt>
                <c:pt idx="2724">
                  <c:v>822</c:v>
                </c:pt>
                <c:pt idx="2725">
                  <c:v>820</c:v>
                </c:pt>
                <c:pt idx="2726">
                  <c:v>819</c:v>
                </c:pt>
                <c:pt idx="2727">
                  <c:v>821</c:v>
                </c:pt>
                <c:pt idx="2728">
                  <c:v>825</c:v>
                </c:pt>
                <c:pt idx="2729">
                  <c:v>821</c:v>
                </c:pt>
                <c:pt idx="2730">
                  <c:v>823</c:v>
                </c:pt>
                <c:pt idx="2731">
                  <c:v>821</c:v>
                </c:pt>
                <c:pt idx="2732">
                  <c:v>823</c:v>
                </c:pt>
                <c:pt idx="2733">
                  <c:v>823</c:v>
                </c:pt>
                <c:pt idx="2734">
                  <c:v>824</c:v>
                </c:pt>
                <c:pt idx="2735">
                  <c:v>821</c:v>
                </c:pt>
                <c:pt idx="2736">
                  <c:v>824</c:v>
                </c:pt>
                <c:pt idx="2737">
                  <c:v>822</c:v>
                </c:pt>
                <c:pt idx="2738">
                  <c:v>821</c:v>
                </c:pt>
                <c:pt idx="2739">
                  <c:v>822</c:v>
                </c:pt>
                <c:pt idx="2740">
                  <c:v>825</c:v>
                </c:pt>
                <c:pt idx="2741">
                  <c:v>824</c:v>
                </c:pt>
                <c:pt idx="2742">
                  <c:v>824</c:v>
                </c:pt>
                <c:pt idx="2743">
                  <c:v>823</c:v>
                </c:pt>
                <c:pt idx="2744">
                  <c:v>826</c:v>
                </c:pt>
                <c:pt idx="2745">
                  <c:v>823</c:v>
                </c:pt>
                <c:pt idx="2746">
                  <c:v>821</c:v>
                </c:pt>
                <c:pt idx="2747">
                  <c:v>825</c:v>
                </c:pt>
                <c:pt idx="2748">
                  <c:v>822</c:v>
                </c:pt>
                <c:pt idx="2749">
                  <c:v>825</c:v>
                </c:pt>
                <c:pt idx="2750">
                  <c:v>829</c:v>
                </c:pt>
                <c:pt idx="2751">
                  <c:v>827</c:v>
                </c:pt>
                <c:pt idx="2752">
                  <c:v>823</c:v>
                </c:pt>
                <c:pt idx="2753">
                  <c:v>822</c:v>
                </c:pt>
                <c:pt idx="2754">
                  <c:v>824</c:v>
                </c:pt>
                <c:pt idx="2755">
                  <c:v>826</c:v>
                </c:pt>
                <c:pt idx="2756">
                  <c:v>826</c:v>
                </c:pt>
                <c:pt idx="2757">
                  <c:v>826</c:v>
                </c:pt>
                <c:pt idx="2758">
                  <c:v>824</c:v>
                </c:pt>
                <c:pt idx="2759">
                  <c:v>827</c:v>
                </c:pt>
                <c:pt idx="2760">
                  <c:v>825</c:v>
                </c:pt>
                <c:pt idx="2761">
                  <c:v>823</c:v>
                </c:pt>
                <c:pt idx="2762">
                  <c:v>822</c:v>
                </c:pt>
                <c:pt idx="2763">
                  <c:v>825</c:v>
                </c:pt>
                <c:pt idx="2764">
                  <c:v>823</c:v>
                </c:pt>
                <c:pt idx="2765">
                  <c:v>825</c:v>
                </c:pt>
                <c:pt idx="2766">
                  <c:v>827</c:v>
                </c:pt>
                <c:pt idx="2767">
                  <c:v>824</c:v>
                </c:pt>
                <c:pt idx="2768">
                  <c:v>826</c:v>
                </c:pt>
                <c:pt idx="2769">
                  <c:v>825</c:v>
                </c:pt>
                <c:pt idx="2770">
                  <c:v>824</c:v>
                </c:pt>
                <c:pt idx="2771">
                  <c:v>826</c:v>
                </c:pt>
                <c:pt idx="2772">
                  <c:v>826</c:v>
                </c:pt>
                <c:pt idx="2773">
                  <c:v>826</c:v>
                </c:pt>
                <c:pt idx="2774">
                  <c:v>823</c:v>
                </c:pt>
                <c:pt idx="2775">
                  <c:v>827</c:v>
                </c:pt>
                <c:pt idx="2776">
                  <c:v>825</c:v>
                </c:pt>
                <c:pt idx="2777">
                  <c:v>826</c:v>
                </c:pt>
                <c:pt idx="2778">
                  <c:v>823</c:v>
                </c:pt>
                <c:pt idx="2779">
                  <c:v>824</c:v>
                </c:pt>
                <c:pt idx="2780">
                  <c:v>826</c:v>
                </c:pt>
                <c:pt idx="2781">
                  <c:v>826</c:v>
                </c:pt>
                <c:pt idx="2782">
                  <c:v>826</c:v>
                </c:pt>
                <c:pt idx="2783">
                  <c:v>826</c:v>
                </c:pt>
                <c:pt idx="2784">
                  <c:v>826</c:v>
                </c:pt>
                <c:pt idx="2785">
                  <c:v>823</c:v>
                </c:pt>
                <c:pt idx="2786">
                  <c:v>826</c:v>
                </c:pt>
                <c:pt idx="2787">
                  <c:v>826</c:v>
                </c:pt>
                <c:pt idx="2788">
                  <c:v>826</c:v>
                </c:pt>
                <c:pt idx="2789">
                  <c:v>824</c:v>
                </c:pt>
                <c:pt idx="2790">
                  <c:v>827</c:v>
                </c:pt>
                <c:pt idx="2791">
                  <c:v>829</c:v>
                </c:pt>
                <c:pt idx="2792">
                  <c:v>825</c:v>
                </c:pt>
                <c:pt idx="2793">
                  <c:v>826</c:v>
                </c:pt>
                <c:pt idx="2794">
                  <c:v>827</c:v>
                </c:pt>
                <c:pt idx="2795">
                  <c:v>830</c:v>
                </c:pt>
                <c:pt idx="2796">
                  <c:v>826</c:v>
                </c:pt>
                <c:pt idx="2797">
                  <c:v>829</c:v>
                </c:pt>
                <c:pt idx="2798">
                  <c:v>827</c:v>
                </c:pt>
                <c:pt idx="2799">
                  <c:v>825</c:v>
                </c:pt>
                <c:pt idx="2800">
                  <c:v>825</c:v>
                </c:pt>
                <c:pt idx="2801">
                  <c:v>826</c:v>
                </c:pt>
                <c:pt idx="2802">
                  <c:v>824</c:v>
                </c:pt>
                <c:pt idx="2803">
                  <c:v>827</c:v>
                </c:pt>
                <c:pt idx="2804">
                  <c:v>825</c:v>
                </c:pt>
                <c:pt idx="2805">
                  <c:v>825</c:v>
                </c:pt>
                <c:pt idx="2806">
                  <c:v>826</c:v>
                </c:pt>
                <c:pt idx="2807">
                  <c:v>825</c:v>
                </c:pt>
                <c:pt idx="2808">
                  <c:v>827</c:v>
                </c:pt>
                <c:pt idx="2809">
                  <c:v>827</c:v>
                </c:pt>
                <c:pt idx="2810">
                  <c:v>827</c:v>
                </c:pt>
                <c:pt idx="2811">
                  <c:v>826</c:v>
                </c:pt>
                <c:pt idx="2812">
                  <c:v>826</c:v>
                </c:pt>
                <c:pt idx="2813">
                  <c:v>830</c:v>
                </c:pt>
                <c:pt idx="2814">
                  <c:v>828</c:v>
                </c:pt>
                <c:pt idx="2815">
                  <c:v>824</c:v>
                </c:pt>
                <c:pt idx="2816">
                  <c:v>827</c:v>
                </c:pt>
                <c:pt idx="2817">
                  <c:v>828</c:v>
                </c:pt>
                <c:pt idx="2818">
                  <c:v>825</c:v>
                </c:pt>
                <c:pt idx="2819">
                  <c:v>827</c:v>
                </c:pt>
                <c:pt idx="2820">
                  <c:v>825</c:v>
                </c:pt>
                <c:pt idx="2821">
                  <c:v>827</c:v>
                </c:pt>
                <c:pt idx="2822">
                  <c:v>826</c:v>
                </c:pt>
                <c:pt idx="2823">
                  <c:v>827</c:v>
                </c:pt>
                <c:pt idx="2824">
                  <c:v>827</c:v>
                </c:pt>
                <c:pt idx="2825">
                  <c:v>827</c:v>
                </c:pt>
                <c:pt idx="2826">
                  <c:v>825</c:v>
                </c:pt>
                <c:pt idx="2827">
                  <c:v>828</c:v>
                </c:pt>
                <c:pt idx="2828">
                  <c:v>827</c:v>
                </c:pt>
                <c:pt idx="2829">
                  <c:v>828</c:v>
                </c:pt>
                <c:pt idx="2830">
                  <c:v>826</c:v>
                </c:pt>
                <c:pt idx="2831">
                  <c:v>827</c:v>
                </c:pt>
                <c:pt idx="2832">
                  <c:v>826</c:v>
                </c:pt>
                <c:pt idx="2833">
                  <c:v>825</c:v>
                </c:pt>
                <c:pt idx="2834">
                  <c:v>826</c:v>
                </c:pt>
                <c:pt idx="2835">
                  <c:v>827</c:v>
                </c:pt>
                <c:pt idx="2836">
                  <c:v>827</c:v>
                </c:pt>
                <c:pt idx="2837">
                  <c:v>826</c:v>
                </c:pt>
                <c:pt idx="2838">
                  <c:v>825</c:v>
                </c:pt>
                <c:pt idx="2839">
                  <c:v>827</c:v>
                </c:pt>
                <c:pt idx="2840">
                  <c:v>824</c:v>
                </c:pt>
                <c:pt idx="2841">
                  <c:v>825</c:v>
                </c:pt>
                <c:pt idx="2842">
                  <c:v>829</c:v>
                </c:pt>
                <c:pt idx="2843">
                  <c:v>827</c:v>
                </c:pt>
                <c:pt idx="2844">
                  <c:v>825</c:v>
                </c:pt>
                <c:pt idx="2845">
                  <c:v>828</c:v>
                </c:pt>
                <c:pt idx="2846">
                  <c:v>828</c:v>
                </c:pt>
                <c:pt idx="2847">
                  <c:v>830</c:v>
                </c:pt>
                <c:pt idx="2848">
                  <c:v>828</c:v>
                </c:pt>
                <c:pt idx="2849">
                  <c:v>828</c:v>
                </c:pt>
                <c:pt idx="2850">
                  <c:v>826</c:v>
                </c:pt>
                <c:pt idx="2851">
                  <c:v>828</c:v>
                </c:pt>
                <c:pt idx="2852">
                  <c:v>829</c:v>
                </c:pt>
                <c:pt idx="2853">
                  <c:v>826</c:v>
                </c:pt>
                <c:pt idx="2854">
                  <c:v>826</c:v>
                </c:pt>
                <c:pt idx="2855">
                  <c:v>826</c:v>
                </c:pt>
                <c:pt idx="2856">
                  <c:v>828</c:v>
                </c:pt>
                <c:pt idx="2857">
                  <c:v>831</c:v>
                </c:pt>
                <c:pt idx="2858">
                  <c:v>827</c:v>
                </c:pt>
                <c:pt idx="2859">
                  <c:v>826</c:v>
                </c:pt>
                <c:pt idx="2860">
                  <c:v>831</c:v>
                </c:pt>
                <c:pt idx="2861">
                  <c:v>828</c:v>
                </c:pt>
                <c:pt idx="2862">
                  <c:v>827</c:v>
                </c:pt>
                <c:pt idx="2863">
                  <c:v>828</c:v>
                </c:pt>
                <c:pt idx="2864">
                  <c:v>828</c:v>
                </c:pt>
                <c:pt idx="2865">
                  <c:v>829</c:v>
                </c:pt>
                <c:pt idx="2866">
                  <c:v>828</c:v>
                </c:pt>
                <c:pt idx="2867">
                  <c:v>827</c:v>
                </c:pt>
                <c:pt idx="2868">
                  <c:v>826</c:v>
                </c:pt>
                <c:pt idx="2869">
                  <c:v>828</c:v>
                </c:pt>
                <c:pt idx="2870">
                  <c:v>827</c:v>
                </c:pt>
                <c:pt idx="2871">
                  <c:v>825</c:v>
                </c:pt>
                <c:pt idx="2872">
                  <c:v>828</c:v>
                </c:pt>
                <c:pt idx="2873">
                  <c:v>826</c:v>
                </c:pt>
                <c:pt idx="2874">
                  <c:v>828</c:v>
                </c:pt>
                <c:pt idx="2875">
                  <c:v>825</c:v>
                </c:pt>
                <c:pt idx="2876">
                  <c:v>829</c:v>
                </c:pt>
                <c:pt idx="2877">
                  <c:v>829</c:v>
                </c:pt>
                <c:pt idx="2878">
                  <c:v>830</c:v>
                </c:pt>
                <c:pt idx="2879">
                  <c:v>824</c:v>
                </c:pt>
                <c:pt idx="2880">
                  <c:v>828</c:v>
                </c:pt>
                <c:pt idx="2881">
                  <c:v>829</c:v>
                </c:pt>
                <c:pt idx="2882">
                  <c:v>826</c:v>
                </c:pt>
                <c:pt idx="2883">
                  <c:v>827</c:v>
                </c:pt>
                <c:pt idx="2884">
                  <c:v>827</c:v>
                </c:pt>
                <c:pt idx="2885">
                  <c:v>826</c:v>
                </c:pt>
                <c:pt idx="2886">
                  <c:v>827</c:v>
                </c:pt>
                <c:pt idx="2887">
                  <c:v>825</c:v>
                </c:pt>
                <c:pt idx="2888">
                  <c:v>827</c:v>
                </c:pt>
                <c:pt idx="2889">
                  <c:v>828</c:v>
                </c:pt>
                <c:pt idx="2890">
                  <c:v>826</c:v>
                </c:pt>
                <c:pt idx="2891">
                  <c:v>826</c:v>
                </c:pt>
                <c:pt idx="2892">
                  <c:v>828</c:v>
                </c:pt>
                <c:pt idx="2893">
                  <c:v>825</c:v>
                </c:pt>
                <c:pt idx="2894">
                  <c:v>826</c:v>
                </c:pt>
                <c:pt idx="2895">
                  <c:v>825</c:v>
                </c:pt>
                <c:pt idx="2896">
                  <c:v>823</c:v>
                </c:pt>
                <c:pt idx="2897">
                  <c:v>827</c:v>
                </c:pt>
                <c:pt idx="2898">
                  <c:v>826</c:v>
                </c:pt>
                <c:pt idx="2899">
                  <c:v>825</c:v>
                </c:pt>
                <c:pt idx="2900">
                  <c:v>826</c:v>
                </c:pt>
                <c:pt idx="2901">
                  <c:v>826</c:v>
                </c:pt>
                <c:pt idx="2902">
                  <c:v>827</c:v>
                </c:pt>
                <c:pt idx="2903">
                  <c:v>824</c:v>
                </c:pt>
                <c:pt idx="2904">
                  <c:v>826</c:v>
                </c:pt>
                <c:pt idx="2905">
                  <c:v>824</c:v>
                </c:pt>
                <c:pt idx="2906">
                  <c:v>823</c:v>
                </c:pt>
                <c:pt idx="2907">
                  <c:v>825</c:v>
                </c:pt>
                <c:pt idx="2908">
                  <c:v>825</c:v>
                </c:pt>
                <c:pt idx="2909">
                  <c:v>823</c:v>
                </c:pt>
                <c:pt idx="2910">
                  <c:v>826</c:v>
                </c:pt>
                <c:pt idx="2911">
                  <c:v>823</c:v>
                </c:pt>
                <c:pt idx="2912">
                  <c:v>825</c:v>
                </c:pt>
                <c:pt idx="2913">
                  <c:v>826</c:v>
                </c:pt>
                <c:pt idx="2914">
                  <c:v>822</c:v>
                </c:pt>
                <c:pt idx="2915">
                  <c:v>826</c:v>
                </c:pt>
                <c:pt idx="2916">
                  <c:v>825</c:v>
                </c:pt>
                <c:pt idx="2917">
                  <c:v>825</c:v>
                </c:pt>
                <c:pt idx="2918">
                  <c:v>825</c:v>
                </c:pt>
                <c:pt idx="2919">
                  <c:v>825</c:v>
                </c:pt>
                <c:pt idx="2920">
                  <c:v>825</c:v>
                </c:pt>
                <c:pt idx="2921">
                  <c:v>821</c:v>
                </c:pt>
                <c:pt idx="2922">
                  <c:v>825</c:v>
                </c:pt>
                <c:pt idx="2923">
                  <c:v>824</c:v>
                </c:pt>
                <c:pt idx="2924">
                  <c:v>824</c:v>
                </c:pt>
                <c:pt idx="2925">
                  <c:v>827</c:v>
                </c:pt>
                <c:pt idx="2926">
                  <c:v>823</c:v>
                </c:pt>
                <c:pt idx="2927">
                  <c:v>822</c:v>
                </c:pt>
                <c:pt idx="2928">
                  <c:v>824</c:v>
                </c:pt>
                <c:pt idx="2929">
                  <c:v>827</c:v>
                </c:pt>
                <c:pt idx="2930">
                  <c:v>824</c:v>
                </c:pt>
                <c:pt idx="2931">
                  <c:v>824</c:v>
                </c:pt>
                <c:pt idx="2932">
                  <c:v>824</c:v>
                </c:pt>
                <c:pt idx="2933">
                  <c:v>825</c:v>
                </c:pt>
                <c:pt idx="2934">
                  <c:v>825</c:v>
                </c:pt>
                <c:pt idx="2935">
                  <c:v>826</c:v>
                </c:pt>
                <c:pt idx="2936">
                  <c:v>823</c:v>
                </c:pt>
                <c:pt idx="2937">
                  <c:v>824</c:v>
                </c:pt>
                <c:pt idx="2938">
                  <c:v>824</c:v>
                </c:pt>
                <c:pt idx="2939">
                  <c:v>824</c:v>
                </c:pt>
                <c:pt idx="2940">
                  <c:v>824</c:v>
                </c:pt>
                <c:pt idx="2941">
                  <c:v>825</c:v>
                </c:pt>
                <c:pt idx="2942">
                  <c:v>824</c:v>
                </c:pt>
                <c:pt idx="2943">
                  <c:v>824</c:v>
                </c:pt>
                <c:pt idx="2944">
                  <c:v>825</c:v>
                </c:pt>
                <c:pt idx="2945">
                  <c:v>822</c:v>
                </c:pt>
                <c:pt idx="2946">
                  <c:v>821</c:v>
                </c:pt>
                <c:pt idx="2947">
                  <c:v>824</c:v>
                </c:pt>
                <c:pt idx="2948">
                  <c:v>825</c:v>
                </c:pt>
                <c:pt idx="2949">
                  <c:v>823</c:v>
                </c:pt>
                <c:pt idx="2950">
                  <c:v>824</c:v>
                </c:pt>
                <c:pt idx="2951">
                  <c:v>824</c:v>
                </c:pt>
                <c:pt idx="2952">
                  <c:v>824</c:v>
                </c:pt>
                <c:pt idx="2953">
                  <c:v>826</c:v>
                </c:pt>
                <c:pt idx="2954">
                  <c:v>823</c:v>
                </c:pt>
                <c:pt idx="2955">
                  <c:v>825</c:v>
                </c:pt>
                <c:pt idx="2956">
                  <c:v>825</c:v>
                </c:pt>
                <c:pt idx="2957">
                  <c:v>825</c:v>
                </c:pt>
                <c:pt idx="2958">
                  <c:v>824</c:v>
                </c:pt>
                <c:pt idx="2959">
                  <c:v>823</c:v>
                </c:pt>
                <c:pt idx="2960">
                  <c:v>826</c:v>
                </c:pt>
                <c:pt idx="2961">
                  <c:v>824</c:v>
                </c:pt>
                <c:pt idx="2962">
                  <c:v>822</c:v>
                </c:pt>
                <c:pt idx="2963">
                  <c:v>823</c:v>
                </c:pt>
                <c:pt idx="2964">
                  <c:v>823</c:v>
                </c:pt>
                <c:pt idx="2965">
                  <c:v>822</c:v>
                </c:pt>
                <c:pt idx="2966">
                  <c:v>826</c:v>
                </c:pt>
                <c:pt idx="2967">
                  <c:v>825</c:v>
                </c:pt>
                <c:pt idx="2968">
                  <c:v>825</c:v>
                </c:pt>
                <c:pt idx="2969">
                  <c:v>823</c:v>
                </c:pt>
                <c:pt idx="2970">
                  <c:v>823</c:v>
                </c:pt>
                <c:pt idx="2971">
                  <c:v>826</c:v>
                </c:pt>
                <c:pt idx="2972">
                  <c:v>825</c:v>
                </c:pt>
                <c:pt idx="2973">
                  <c:v>822</c:v>
                </c:pt>
                <c:pt idx="2974">
                  <c:v>824</c:v>
                </c:pt>
                <c:pt idx="2975">
                  <c:v>823</c:v>
                </c:pt>
                <c:pt idx="2976">
                  <c:v>828</c:v>
                </c:pt>
                <c:pt idx="2977">
                  <c:v>823</c:v>
                </c:pt>
                <c:pt idx="2978">
                  <c:v>823</c:v>
                </c:pt>
                <c:pt idx="2979">
                  <c:v>824</c:v>
                </c:pt>
                <c:pt idx="2980">
                  <c:v>825</c:v>
                </c:pt>
                <c:pt idx="2981">
                  <c:v>822</c:v>
                </c:pt>
                <c:pt idx="2982">
                  <c:v>823</c:v>
                </c:pt>
                <c:pt idx="2983">
                  <c:v>824</c:v>
                </c:pt>
                <c:pt idx="2984">
                  <c:v>824</c:v>
                </c:pt>
                <c:pt idx="2985">
                  <c:v>823</c:v>
                </c:pt>
                <c:pt idx="2986">
                  <c:v>822</c:v>
                </c:pt>
                <c:pt idx="2987">
                  <c:v>824</c:v>
                </c:pt>
                <c:pt idx="2988">
                  <c:v>825</c:v>
                </c:pt>
                <c:pt idx="2989">
                  <c:v>823</c:v>
                </c:pt>
                <c:pt idx="2990">
                  <c:v>824</c:v>
                </c:pt>
                <c:pt idx="2991">
                  <c:v>822</c:v>
                </c:pt>
                <c:pt idx="2992">
                  <c:v>825</c:v>
                </c:pt>
                <c:pt idx="2993">
                  <c:v>824</c:v>
                </c:pt>
                <c:pt idx="2994">
                  <c:v>825</c:v>
                </c:pt>
                <c:pt idx="2995">
                  <c:v>821</c:v>
                </c:pt>
                <c:pt idx="2996">
                  <c:v>822</c:v>
                </c:pt>
                <c:pt idx="2997">
                  <c:v>822</c:v>
                </c:pt>
                <c:pt idx="2998">
                  <c:v>823</c:v>
                </c:pt>
                <c:pt idx="2999">
                  <c:v>821</c:v>
                </c:pt>
                <c:pt idx="3000">
                  <c:v>824</c:v>
                </c:pt>
                <c:pt idx="3001">
                  <c:v>821</c:v>
                </c:pt>
                <c:pt idx="3002">
                  <c:v>822</c:v>
                </c:pt>
                <c:pt idx="3003">
                  <c:v>825</c:v>
                </c:pt>
                <c:pt idx="3004">
                  <c:v>821</c:v>
                </c:pt>
                <c:pt idx="3005">
                  <c:v>819</c:v>
                </c:pt>
                <c:pt idx="3006">
                  <c:v>820</c:v>
                </c:pt>
                <c:pt idx="3007">
                  <c:v>822</c:v>
                </c:pt>
                <c:pt idx="3008">
                  <c:v>824</c:v>
                </c:pt>
                <c:pt idx="3009">
                  <c:v>820</c:v>
                </c:pt>
                <c:pt idx="3010">
                  <c:v>824</c:v>
                </c:pt>
                <c:pt idx="3011">
                  <c:v>821</c:v>
                </c:pt>
                <c:pt idx="3012">
                  <c:v>824</c:v>
                </c:pt>
                <c:pt idx="3013">
                  <c:v>820</c:v>
                </c:pt>
                <c:pt idx="3014">
                  <c:v>822</c:v>
                </c:pt>
                <c:pt idx="3015">
                  <c:v>820</c:v>
                </c:pt>
                <c:pt idx="3016">
                  <c:v>822</c:v>
                </c:pt>
                <c:pt idx="3017">
                  <c:v>819</c:v>
                </c:pt>
                <c:pt idx="3018">
                  <c:v>819</c:v>
                </c:pt>
                <c:pt idx="3019">
                  <c:v>820</c:v>
                </c:pt>
                <c:pt idx="3020">
                  <c:v>819</c:v>
                </c:pt>
                <c:pt idx="3021">
                  <c:v>819</c:v>
                </c:pt>
                <c:pt idx="3022">
                  <c:v>816</c:v>
                </c:pt>
                <c:pt idx="3023">
                  <c:v>819</c:v>
                </c:pt>
                <c:pt idx="3024">
                  <c:v>820</c:v>
                </c:pt>
                <c:pt idx="3025">
                  <c:v>818</c:v>
                </c:pt>
                <c:pt idx="3026">
                  <c:v>813</c:v>
                </c:pt>
                <c:pt idx="3027">
                  <c:v>817</c:v>
                </c:pt>
                <c:pt idx="3028">
                  <c:v>818</c:v>
                </c:pt>
                <c:pt idx="3029">
                  <c:v>818</c:v>
                </c:pt>
                <c:pt idx="3030">
                  <c:v>815</c:v>
                </c:pt>
                <c:pt idx="3031">
                  <c:v>817</c:v>
                </c:pt>
                <c:pt idx="3032">
                  <c:v>817</c:v>
                </c:pt>
                <c:pt idx="3033">
                  <c:v>816</c:v>
                </c:pt>
                <c:pt idx="3034">
                  <c:v>815</c:v>
                </c:pt>
                <c:pt idx="3035">
                  <c:v>817</c:v>
                </c:pt>
                <c:pt idx="3036">
                  <c:v>818</c:v>
                </c:pt>
                <c:pt idx="3037">
                  <c:v>814</c:v>
                </c:pt>
                <c:pt idx="3038">
                  <c:v>815</c:v>
                </c:pt>
                <c:pt idx="3039">
                  <c:v>815</c:v>
                </c:pt>
                <c:pt idx="3040">
                  <c:v>815</c:v>
                </c:pt>
                <c:pt idx="3041">
                  <c:v>816</c:v>
                </c:pt>
                <c:pt idx="3042">
                  <c:v>815</c:v>
                </c:pt>
                <c:pt idx="3043">
                  <c:v>818</c:v>
                </c:pt>
                <c:pt idx="3044">
                  <c:v>815</c:v>
                </c:pt>
                <c:pt idx="3045">
                  <c:v>816</c:v>
                </c:pt>
                <c:pt idx="3046">
                  <c:v>813</c:v>
                </c:pt>
                <c:pt idx="3047">
                  <c:v>815</c:v>
                </c:pt>
                <c:pt idx="3048">
                  <c:v>814</c:v>
                </c:pt>
                <c:pt idx="3049">
                  <c:v>815</c:v>
                </c:pt>
                <c:pt idx="3050">
                  <c:v>815</c:v>
                </c:pt>
                <c:pt idx="3051">
                  <c:v>814</c:v>
                </c:pt>
                <c:pt idx="3052">
                  <c:v>812</c:v>
                </c:pt>
                <c:pt idx="3053">
                  <c:v>817</c:v>
                </c:pt>
                <c:pt idx="3054">
                  <c:v>816</c:v>
                </c:pt>
                <c:pt idx="3055">
                  <c:v>814</c:v>
                </c:pt>
                <c:pt idx="3056">
                  <c:v>811</c:v>
                </c:pt>
                <c:pt idx="3057">
                  <c:v>816</c:v>
                </c:pt>
                <c:pt idx="3058">
                  <c:v>813</c:v>
                </c:pt>
                <c:pt idx="3059">
                  <c:v>815</c:v>
                </c:pt>
                <c:pt idx="3060">
                  <c:v>812</c:v>
                </c:pt>
                <c:pt idx="3061">
                  <c:v>815</c:v>
                </c:pt>
                <c:pt idx="3062">
                  <c:v>813</c:v>
                </c:pt>
                <c:pt idx="3063">
                  <c:v>812</c:v>
                </c:pt>
                <c:pt idx="3064">
                  <c:v>812</c:v>
                </c:pt>
                <c:pt idx="3065">
                  <c:v>815</c:v>
                </c:pt>
                <c:pt idx="3066">
                  <c:v>815</c:v>
                </c:pt>
                <c:pt idx="3067">
                  <c:v>815</c:v>
                </c:pt>
                <c:pt idx="3068">
                  <c:v>814</c:v>
                </c:pt>
                <c:pt idx="3069">
                  <c:v>815</c:v>
                </c:pt>
                <c:pt idx="3070">
                  <c:v>816</c:v>
                </c:pt>
                <c:pt idx="3071">
                  <c:v>815</c:v>
                </c:pt>
                <c:pt idx="3072">
                  <c:v>815</c:v>
                </c:pt>
                <c:pt idx="3073">
                  <c:v>813</c:v>
                </c:pt>
                <c:pt idx="3074">
                  <c:v>814</c:v>
                </c:pt>
                <c:pt idx="3075">
                  <c:v>814</c:v>
                </c:pt>
                <c:pt idx="3076">
                  <c:v>813</c:v>
                </c:pt>
                <c:pt idx="3077">
                  <c:v>817</c:v>
                </c:pt>
                <c:pt idx="3078">
                  <c:v>814</c:v>
                </c:pt>
                <c:pt idx="3079">
                  <c:v>812</c:v>
                </c:pt>
                <c:pt idx="3080">
                  <c:v>814</c:v>
                </c:pt>
                <c:pt idx="3081">
                  <c:v>813</c:v>
                </c:pt>
                <c:pt idx="3082">
                  <c:v>816</c:v>
                </c:pt>
                <c:pt idx="3083">
                  <c:v>812</c:v>
                </c:pt>
                <c:pt idx="3084">
                  <c:v>811</c:v>
                </c:pt>
                <c:pt idx="3085">
                  <c:v>813</c:v>
                </c:pt>
                <c:pt idx="3086">
                  <c:v>812</c:v>
                </c:pt>
                <c:pt idx="3087">
                  <c:v>812</c:v>
                </c:pt>
                <c:pt idx="3088">
                  <c:v>816</c:v>
                </c:pt>
                <c:pt idx="3089">
                  <c:v>812</c:v>
                </c:pt>
                <c:pt idx="3090">
                  <c:v>812</c:v>
                </c:pt>
                <c:pt idx="3091">
                  <c:v>810</c:v>
                </c:pt>
                <c:pt idx="3092">
                  <c:v>813</c:v>
                </c:pt>
                <c:pt idx="3093">
                  <c:v>812</c:v>
                </c:pt>
                <c:pt idx="3094">
                  <c:v>813</c:v>
                </c:pt>
                <c:pt idx="3095">
                  <c:v>811</c:v>
                </c:pt>
                <c:pt idx="3096">
                  <c:v>812</c:v>
                </c:pt>
                <c:pt idx="3097">
                  <c:v>812</c:v>
                </c:pt>
                <c:pt idx="3098">
                  <c:v>812</c:v>
                </c:pt>
                <c:pt idx="3099">
                  <c:v>813</c:v>
                </c:pt>
                <c:pt idx="3100">
                  <c:v>809</c:v>
                </c:pt>
                <c:pt idx="3101">
                  <c:v>813</c:v>
                </c:pt>
                <c:pt idx="3102">
                  <c:v>813</c:v>
                </c:pt>
                <c:pt idx="3103">
                  <c:v>811</c:v>
                </c:pt>
                <c:pt idx="3104">
                  <c:v>810</c:v>
                </c:pt>
                <c:pt idx="3105">
                  <c:v>810</c:v>
                </c:pt>
                <c:pt idx="3106">
                  <c:v>809</c:v>
                </c:pt>
                <c:pt idx="3107">
                  <c:v>810</c:v>
                </c:pt>
                <c:pt idx="3108">
                  <c:v>809</c:v>
                </c:pt>
                <c:pt idx="3109">
                  <c:v>811</c:v>
                </c:pt>
                <c:pt idx="3110">
                  <c:v>807</c:v>
                </c:pt>
                <c:pt idx="3111">
                  <c:v>810</c:v>
                </c:pt>
                <c:pt idx="3112">
                  <c:v>810</c:v>
                </c:pt>
                <c:pt idx="3113">
                  <c:v>810</c:v>
                </c:pt>
                <c:pt idx="3114">
                  <c:v>810</c:v>
                </c:pt>
                <c:pt idx="3115">
                  <c:v>809</c:v>
                </c:pt>
                <c:pt idx="3116">
                  <c:v>809</c:v>
                </c:pt>
                <c:pt idx="3117">
                  <c:v>807</c:v>
                </c:pt>
                <c:pt idx="3118">
                  <c:v>806</c:v>
                </c:pt>
                <c:pt idx="3119">
                  <c:v>809</c:v>
                </c:pt>
                <c:pt idx="3120">
                  <c:v>806</c:v>
                </c:pt>
                <c:pt idx="3121">
                  <c:v>808</c:v>
                </c:pt>
                <c:pt idx="3122">
                  <c:v>806</c:v>
                </c:pt>
                <c:pt idx="3123">
                  <c:v>808</c:v>
                </c:pt>
                <c:pt idx="3124">
                  <c:v>808</c:v>
                </c:pt>
                <c:pt idx="3125">
                  <c:v>807</c:v>
                </c:pt>
                <c:pt idx="3126">
                  <c:v>807</c:v>
                </c:pt>
                <c:pt idx="3127">
                  <c:v>808</c:v>
                </c:pt>
                <c:pt idx="3128">
                  <c:v>803</c:v>
                </c:pt>
                <c:pt idx="3129">
                  <c:v>808</c:v>
                </c:pt>
                <c:pt idx="3130">
                  <c:v>805</c:v>
                </c:pt>
                <c:pt idx="3131">
                  <c:v>806</c:v>
                </c:pt>
                <c:pt idx="3132">
                  <c:v>809</c:v>
                </c:pt>
                <c:pt idx="3133">
                  <c:v>803</c:v>
                </c:pt>
                <c:pt idx="3134">
                  <c:v>808</c:v>
                </c:pt>
                <c:pt idx="3135">
                  <c:v>806</c:v>
                </c:pt>
                <c:pt idx="3136">
                  <c:v>806</c:v>
                </c:pt>
                <c:pt idx="3137">
                  <c:v>805</c:v>
                </c:pt>
                <c:pt idx="3138">
                  <c:v>806</c:v>
                </c:pt>
                <c:pt idx="3139">
                  <c:v>806</c:v>
                </c:pt>
                <c:pt idx="3140">
                  <c:v>804</c:v>
                </c:pt>
                <c:pt idx="3141">
                  <c:v>807</c:v>
                </c:pt>
                <c:pt idx="3142">
                  <c:v>802</c:v>
                </c:pt>
                <c:pt idx="3143">
                  <c:v>804</c:v>
                </c:pt>
                <c:pt idx="3144">
                  <c:v>802</c:v>
                </c:pt>
                <c:pt idx="3145">
                  <c:v>806</c:v>
                </c:pt>
                <c:pt idx="3146">
                  <c:v>806</c:v>
                </c:pt>
                <c:pt idx="3147">
                  <c:v>804</c:v>
                </c:pt>
                <c:pt idx="3148">
                  <c:v>805</c:v>
                </c:pt>
                <c:pt idx="3149">
                  <c:v>803</c:v>
                </c:pt>
                <c:pt idx="3150">
                  <c:v>805</c:v>
                </c:pt>
                <c:pt idx="3151">
                  <c:v>803</c:v>
                </c:pt>
                <c:pt idx="3152">
                  <c:v>800</c:v>
                </c:pt>
                <c:pt idx="3153">
                  <c:v>804</c:v>
                </c:pt>
                <c:pt idx="3154">
                  <c:v>803</c:v>
                </c:pt>
                <c:pt idx="3155">
                  <c:v>803</c:v>
                </c:pt>
                <c:pt idx="3156">
                  <c:v>801</c:v>
                </c:pt>
                <c:pt idx="3157">
                  <c:v>802</c:v>
                </c:pt>
                <c:pt idx="3158">
                  <c:v>799</c:v>
                </c:pt>
                <c:pt idx="3159">
                  <c:v>802</c:v>
                </c:pt>
                <c:pt idx="3160">
                  <c:v>801</c:v>
                </c:pt>
                <c:pt idx="3161">
                  <c:v>803</c:v>
                </c:pt>
                <c:pt idx="3162">
                  <c:v>801</c:v>
                </c:pt>
                <c:pt idx="3163">
                  <c:v>800</c:v>
                </c:pt>
                <c:pt idx="3164">
                  <c:v>800</c:v>
                </c:pt>
                <c:pt idx="3165">
                  <c:v>803</c:v>
                </c:pt>
                <c:pt idx="3166">
                  <c:v>800</c:v>
                </c:pt>
                <c:pt idx="3167">
                  <c:v>802</c:v>
                </c:pt>
                <c:pt idx="3168">
                  <c:v>801</c:v>
                </c:pt>
                <c:pt idx="3169">
                  <c:v>802</c:v>
                </c:pt>
                <c:pt idx="3170">
                  <c:v>800</c:v>
                </c:pt>
                <c:pt idx="3171">
                  <c:v>799</c:v>
                </c:pt>
                <c:pt idx="3172">
                  <c:v>800</c:v>
                </c:pt>
                <c:pt idx="3173">
                  <c:v>803</c:v>
                </c:pt>
                <c:pt idx="3174">
                  <c:v>801</c:v>
                </c:pt>
                <c:pt idx="3175">
                  <c:v>800</c:v>
                </c:pt>
                <c:pt idx="3176">
                  <c:v>800</c:v>
                </c:pt>
                <c:pt idx="3177">
                  <c:v>802</c:v>
                </c:pt>
                <c:pt idx="3178">
                  <c:v>802</c:v>
                </c:pt>
                <c:pt idx="3179">
                  <c:v>796</c:v>
                </c:pt>
                <c:pt idx="3180">
                  <c:v>800</c:v>
                </c:pt>
                <c:pt idx="3181">
                  <c:v>797</c:v>
                </c:pt>
                <c:pt idx="3182">
                  <c:v>801</c:v>
                </c:pt>
                <c:pt idx="3183">
                  <c:v>800</c:v>
                </c:pt>
                <c:pt idx="3184">
                  <c:v>802</c:v>
                </c:pt>
                <c:pt idx="3185">
                  <c:v>797</c:v>
                </c:pt>
                <c:pt idx="3186">
                  <c:v>798</c:v>
                </c:pt>
                <c:pt idx="3187">
                  <c:v>799</c:v>
                </c:pt>
                <c:pt idx="3188">
                  <c:v>798</c:v>
                </c:pt>
                <c:pt idx="3189">
                  <c:v>796</c:v>
                </c:pt>
                <c:pt idx="3190">
                  <c:v>799</c:v>
                </c:pt>
                <c:pt idx="3191">
                  <c:v>799</c:v>
                </c:pt>
                <c:pt idx="3192">
                  <c:v>800</c:v>
                </c:pt>
                <c:pt idx="3193">
                  <c:v>795</c:v>
                </c:pt>
                <c:pt idx="3194">
                  <c:v>797</c:v>
                </c:pt>
                <c:pt idx="3195">
                  <c:v>797</c:v>
                </c:pt>
                <c:pt idx="3196">
                  <c:v>796</c:v>
                </c:pt>
                <c:pt idx="3197">
                  <c:v>797</c:v>
                </c:pt>
                <c:pt idx="3198">
                  <c:v>797</c:v>
                </c:pt>
                <c:pt idx="3199">
                  <c:v>794</c:v>
                </c:pt>
                <c:pt idx="3200">
                  <c:v>797</c:v>
                </c:pt>
                <c:pt idx="3201">
                  <c:v>798</c:v>
                </c:pt>
                <c:pt idx="3202">
                  <c:v>798</c:v>
                </c:pt>
                <c:pt idx="3203">
                  <c:v>794</c:v>
                </c:pt>
                <c:pt idx="3204">
                  <c:v>796</c:v>
                </c:pt>
                <c:pt idx="3205">
                  <c:v>795</c:v>
                </c:pt>
                <c:pt idx="3206">
                  <c:v>795</c:v>
                </c:pt>
                <c:pt idx="3207">
                  <c:v>795</c:v>
                </c:pt>
                <c:pt idx="3208">
                  <c:v>797</c:v>
                </c:pt>
                <c:pt idx="3209">
                  <c:v>797</c:v>
                </c:pt>
                <c:pt idx="3210">
                  <c:v>797</c:v>
                </c:pt>
                <c:pt idx="3211">
                  <c:v>796</c:v>
                </c:pt>
                <c:pt idx="3212">
                  <c:v>794</c:v>
                </c:pt>
                <c:pt idx="3213">
                  <c:v>795</c:v>
                </c:pt>
                <c:pt idx="3214">
                  <c:v>793</c:v>
                </c:pt>
                <c:pt idx="3215">
                  <c:v>796</c:v>
                </c:pt>
                <c:pt idx="3216">
                  <c:v>793</c:v>
                </c:pt>
                <c:pt idx="3217">
                  <c:v>794</c:v>
                </c:pt>
                <c:pt idx="3218">
                  <c:v>794</c:v>
                </c:pt>
                <c:pt idx="3219">
                  <c:v>792</c:v>
                </c:pt>
                <c:pt idx="3220">
                  <c:v>793</c:v>
                </c:pt>
                <c:pt idx="3221">
                  <c:v>794</c:v>
                </c:pt>
                <c:pt idx="3222">
                  <c:v>795</c:v>
                </c:pt>
                <c:pt idx="3223">
                  <c:v>794</c:v>
                </c:pt>
                <c:pt idx="3224">
                  <c:v>794</c:v>
                </c:pt>
                <c:pt idx="3225">
                  <c:v>794</c:v>
                </c:pt>
                <c:pt idx="3226">
                  <c:v>793</c:v>
                </c:pt>
                <c:pt idx="3227">
                  <c:v>793</c:v>
                </c:pt>
                <c:pt idx="3228">
                  <c:v>794</c:v>
                </c:pt>
                <c:pt idx="3229">
                  <c:v>794</c:v>
                </c:pt>
                <c:pt idx="3230">
                  <c:v>796</c:v>
                </c:pt>
                <c:pt idx="3231">
                  <c:v>794</c:v>
                </c:pt>
                <c:pt idx="3232">
                  <c:v>791</c:v>
                </c:pt>
                <c:pt idx="3233">
                  <c:v>795</c:v>
                </c:pt>
                <c:pt idx="3234">
                  <c:v>796</c:v>
                </c:pt>
                <c:pt idx="3235">
                  <c:v>796</c:v>
                </c:pt>
                <c:pt idx="3236">
                  <c:v>796</c:v>
                </c:pt>
                <c:pt idx="3237">
                  <c:v>794</c:v>
                </c:pt>
                <c:pt idx="3238">
                  <c:v>793</c:v>
                </c:pt>
                <c:pt idx="3239">
                  <c:v>794</c:v>
                </c:pt>
                <c:pt idx="3240">
                  <c:v>794</c:v>
                </c:pt>
                <c:pt idx="3241">
                  <c:v>792</c:v>
                </c:pt>
                <c:pt idx="3242">
                  <c:v>794</c:v>
                </c:pt>
                <c:pt idx="3243">
                  <c:v>793</c:v>
                </c:pt>
                <c:pt idx="3244">
                  <c:v>795</c:v>
                </c:pt>
                <c:pt idx="3245">
                  <c:v>793</c:v>
                </c:pt>
                <c:pt idx="3246">
                  <c:v>795</c:v>
                </c:pt>
                <c:pt idx="3247">
                  <c:v>797</c:v>
                </c:pt>
                <c:pt idx="3248">
                  <c:v>794</c:v>
                </c:pt>
                <c:pt idx="3249">
                  <c:v>796</c:v>
                </c:pt>
                <c:pt idx="3250">
                  <c:v>793</c:v>
                </c:pt>
                <c:pt idx="3251">
                  <c:v>794</c:v>
                </c:pt>
                <c:pt idx="3252">
                  <c:v>795</c:v>
                </c:pt>
                <c:pt idx="3253">
                  <c:v>793</c:v>
                </c:pt>
                <c:pt idx="3254">
                  <c:v>793</c:v>
                </c:pt>
                <c:pt idx="3255">
                  <c:v>795</c:v>
                </c:pt>
                <c:pt idx="3256">
                  <c:v>794</c:v>
                </c:pt>
                <c:pt idx="3257">
                  <c:v>795</c:v>
                </c:pt>
                <c:pt idx="3258">
                  <c:v>794</c:v>
                </c:pt>
                <c:pt idx="3259">
                  <c:v>794</c:v>
                </c:pt>
                <c:pt idx="3260">
                  <c:v>796</c:v>
                </c:pt>
                <c:pt idx="3261">
                  <c:v>794</c:v>
                </c:pt>
                <c:pt idx="3262">
                  <c:v>798</c:v>
                </c:pt>
                <c:pt idx="3263">
                  <c:v>796</c:v>
                </c:pt>
                <c:pt idx="3264">
                  <c:v>797</c:v>
                </c:pt>
                <c:pt idx="3265">
                  <c:v>795</c:v>
                </c:pt>
                <c:pt idx="3266">
                  <c:v>795</c:v>
                </c:pt>
                <c:pt idx="3267">
                  <c:v>798</c:v>
                </c:pt>
                <c:pt idx="3268">
                  <c:v>795</c:v>
                </c:pt>
                <c:pt idx="3269">
                  <c:v>795</c:v>
                </c:pt>
                <c:pt idx="3270">
                  <c:v>798</c:v>
                </c:pt>
                <c:pt idx="3271">
                  <c:v>795</c:v>
                </c:pt>
                <c:pt idx="3272">
                  <c:v>798</c:v>
                </c:pt>
                <c:pt idx="3273">
                  <c:v>795</c:v>
                </c:pt>
                <c:pt idx="3274">
                  <c:v>795</c:v>
                </c:pt>
                <c:pt idx="3275">
                  <c:v>798</c:v>
                </c:pt>
                <c:pt idx="3276">
                  <c:v>796</c:v>
                </c:pt>
                <c:pt idx="3277">
                  <c:v>800</c:v>
                </c:pt>
                <c:pt idx="3278">
                  <c:v>797</c:v>
                </c:pt>
                <c:pt idx="3279">
                  <c:v>798</c:v>
                </c:pt>
                <c:pt idx="3280">
                  <c:v>799</c:v>
                </c:pt>
                <c:pt idx="3281">
                  <c:v>797</c:v>
                </c:pt>
                <c:pt idx="3282">
                  <c:v>799</c:v>
                </c:pt>
                <c:pt idx="3283">
                  <c:v>800</c:v>
                </c:pt>
                <c:pt idx="3284">
                  <c:v>797</c:v>
                </c:pt>
                <c:pt idx="3285">
                  <c:v>799</c:v>
                </c:pt>
                <c:pt idx="3286">
                  <c:v>797</c:v>
                </c:pt>
                <c:pt idx="3287">
                  <c:v>798</c:v>
                </c:pt>
                <c:pt idx="3288">
                  <c:v>797</c:v>
                </c:pt>
                <c:pt idx="3289">
                  <c:v>797</c:v>
                </c:pt>
                <c:pt idx="3290">
                  <c:v>798</c:v>
                </c:pt>
                <c:pt idx="3291">
                  <c:v>799</c:v>
                </c:pt>
                <c:pt idx="3292">
                  <c:v>796</c:v>
                </c:pt>
                <c:pt idx="3293">
                  <c:v>799</c:v>
                </c:pt>
                <c:pt idx="3294">
                  <c:v>799</c:v>
                </c:pt>
                <c:pt idx="3295">
                  <c:v>798</c:v>
                </c:pt>
                <c:pt idx="3296">
                  <c:v>798</c:v>
                </c:pt>
                <c:pt idx="3297">
                  <c:v>800</c:v>
                </c:pt>
                <c:pt idx="3298">
                  <c:v>799</c:v>
                </c:pt>
                <c:pt idx="3299">
                  <c:v>801</c:v>
                </c:pt>
                <c:pt idx="3300">
                  <c:v>797</c:v>
                </c:pt>
                <c:pt idx="3301">
                  <c:v>800</c:v>
                </c:pt>
                <c:pt idx="3302">
                  <c:v>800</c:v>
                </c:pt>
                <c:pt idx="3303">
                  <c:v>801</c:v>
                </c:pt>
                <c:pt idx="3304">
                  <c:v>801</c:v>
                </c:pt>
                <c:pt idx="3305">
                  <c:v>803</c:v>
                </c:pt>
                <c:pt idx="3306">
                  <c:v>802</c:v>
                </c:pt>
                <c:pt idx="3307">
                  <c:v>804</c:v>
                </c:pt>
                <c:pt idx="3308">
                  <c:v>801</c:v>
                </c:pt>
                <c:pt idx="3309">
                  <c:v>805</c:v>
                </c:pt>
                <c:pt idx="3310">
                  <c:v>803</c:v>
                </c:pt>
                <c:pt idx="3311">
                  <c:v>805</c:v>
                </c:pt>
                <c:pt idx="3312">
                  <c:v>806</c:v>
                </c:pt>
                <c:pt idx="3313">
                  <c:v>803</c:v>
                </c:pt>
                <c:pt idx="3314">
                  <c:v>803</c:v>
                </c:pt>
                <c:pt idx="3315">
                  <c:v>804</c:v>
                </c:pt>
                <c:pt idx="3316">
                  <c:v>805</c:v>
                </c:pt>
                <c:pt idx="3317">
                  <c:v>801</c:v>
                </c:pt>
                <c:pt idx="3318">
                  <c:v>801</c:v>
                </c:pt>
                <c:pt idx="3319">
                  <c:v>805</c:v>
                </c:pt>
                <c:pt idx="3320">
                  <c:v>804</c:v>
                </c:pt>
                <c:pt idx="3321">
                  <c:v>805</c:v>
                </c:pt>
                <c:pt idx="3322">
                  <c:v>803</c:v>
                </c:pt>
                <c:pt idx="3323">
                  <c:v>805</c:v>
                </c:pt>
                <c:pt idx="3324">
                  <c:v>806</c:v>
                </c:pt>
                <c:pt idx="3325">
                  <c:v>806</c:v>
                </c:pt>
                <c:pt idx="3326">
                  <c:v>801</c:v>
                </c:pt>
                <c:pt idx="3327">
                  <c:v>808</c:v>
                </c:pt>
                <c:pt idx="3328">
                  <c:v>807</c:v>
                </c:pt>
                <c:pt idx="3329">
                  <c:v>808</c:v>
                </c:pt>
                <c:pt idx="3330">
                  <c:v>804</c:v>
                </c:pt>
                <c:pt idx="3331">
                  <c:v>805</c:v>
                </c:pt>
                <c:pt idx="3332">
                  <c:v>809</c:v>
                </c:pt>
                <c:pt idx="3333">
                  <c:v>809</c:v>
                </c:pt>
                <c:pt idx="3334">
                  <c:v>805</c:v>
                </c:pt>
                <c:pt idx="3335">
                  <c:v>810</c:v>
                </c:pt>
                <c:pt idx="3336">
                  <c:v>809</c:v>
                </c:pt>
                <c:pt idx="3337">
                  <c:v>809</c:v>
                </c:pt>
                <c:pt idx="3338">
                  <c:v>807</c:v>
                </c:pt>
                <c:pt idx="3339">
                  <c:v>809</c:v>
                </c:pt>
                <c:pt idx="3340">
                  <c:v>812</c:v>
                </c:pt>
                <c:pt idx="3341">
                  <c:v>812</c:v>
                </c:pt>
                <c:pt idx="3342">
                  <c:v>811</c:v>
                </c:pt>
                <c:pt idx="3343">
                  <c:v>812</c:v>
                </c:pt>
                <c:pt idx="3344">
                  <c:v>811</c:v>
                </c:pt>
                <c:pt idx="3345">
                  <c:v>811</c:v>
                </c:pt>
                <c:pt idx="3346">
                  <c:v>813</c:v>
                </c:pt>
                <c:pt idx="3347">
                  <c:v>813</c:v>
                </c:pt>
                <c:pt idx="3348">
                  <c:v>813</c:v>
                </c:pt>
                <c:pt idx="3349">
                  <c:v>815</c:v>
                </c:pt>
                <c:pt idx="3350">
                  <c:v>815</c:v>
                </c:pt>
                <c:pt idx="3351">
                  <c:v>817</c:v>
                </c:pt>
                <c:pt idx="3352">
                  <c:v>817</c:v>
                </c:pt>
                <c:pt idx="3353">
                  <c:v>817</c:v>
                </c:pt>
                <c:pt idx="3354">
                  <c:v>817</c:v>
                </c:pt>
                <c:pt idx="3355">
                  <c:v>817</c:v>
                </c:pt>
                <c:pt idx="3356">
                  <c:v>818</c:v>
                </c:pt>
                <c:pt idx="3357">
                  <c:v>821</c:v>
                </c:pt>
                <c:pt idx="3358">
                  <c:v>820</c:v>
                </c:pt>
                <c:pt idx="3359">
                  <c:v>822</c:v>
                </c:pt>
                <c:pt idx="3360">
                  <c:v>823</c:v>
                </c:pt>
                <c:pt idx="3361">
                  <c:v>821</c:v>
                </c:pt>
                <c:pt idx="3362">
                  <c:v>820</c:v>
                </c:pt>
                <c:pt idx="3363">
                  <c:v>822</c:v>
                </c:pt>
                <c:pt idx="3364">
                  <c:v>822</c:v>
                </c:pt>
                <c:pt idx="3365">
                  <c:v>822</c:v>
                </c:pt>
                <c:pt idx="3366">
                  <c:v>821</c:v>
                </c:pt>
                <c:pt idx="3367">
                  <c:v>822</c:v>
                </c:pt>
                <c:pt idx="3368">
                  <c:v>824</c:v>
                </c:pt>
                <c:pt idx="3369">
                  <c:v>823</c:v>
                </c:pt>
                <c:pt idx="3370">
                  <c:v>826</c:v>
                </c:pt>
                <c:pt idx="3371">
                  <c:v>824</c:v>
                </c:pt>
                <c:pt idx="3372">
                  <c:v>821</c:v>
                </c:pt>
                <c:pt idx="3373">
                  <c:v>825</c:v>
                </c:pt>
                <c:pt idx="3374">
                  <c:v>826</c:v>
                </c:pt>
                <c:pt idx="3375">
                  <c:v>826</c:v>
                </c:pt>
                <c:pt idx="3376">
                  <c:v>823</c:v>
                </c:pt>
                <c:pt idx="3377">
                  <c:v>824</c:v>
                </c:pt>
                <c:pt idx="3378">
                  <c:v>821</c:v>
                </c:pt>
                <c:pt idx="3379">
                  <c:v>828</c:v>
                </c:pt>
                <c:pt idx="3380">
                  <c:v>824</c:v>
                </c:pt>
                <c:pt idx="3381">
                  <c:v>821</c:v>
                </c:pt>
                <c:pt idx="3382">
                  <c:v>824</c:v>
                </c:pt>
                <c:pt idx="3383">
                  <c:v>821</c:v>
                </c:pt>
                <c:pt idx="3384">
                  <c:v>820</c:v>
                </c:pt>
                <c:pt idx="3385">
                  <c:v>822</c:v>
                </c:pt>
                <c:pt idx="3386">
                  <c:v>822</c:v>
                </c:pt>
                <c:pt idx="3387">
                  <c:v>824</c:v>
                </c:pt>
                <c:pt idx="3388">
                  <c:v>821</c:v>
                </c:pt>
                <c:pt idx="3389">
                  <c:v>821</c:v>
                </c:pt>
                <c:pt idx="3390">
                  <c:v>822</c:v>
                </c:pt>
                <c:pt idx="3391">
                  <c:v>824</c:v>
                </c:pt>
                <c:pt idx="3392">
                  <c:v>822</c:v>
                </c:pt>
                <c:pt idx="3393">
                  <c:v>822</c:v>
                </c:pt>
                <c:pt idx="3394">
                  <c:v>824</c:v>
                </c:pt>
                <c:pt idx="3395">
                  <c:v>823</c:v>
                </c:pt>
                <c:pt idx="3396">
                  <c:v>824</c:v>
                </c:pt>
                <c:pt idx="3397">
                  <c:v>822</c:v>
                </c:pt>
                <c:pt idx="3398">
                  <c:v>823</c:v>
                </c:pt>
                <c:pt idx="3399">
                  <c:v>824</c:v>
                </c:pt>
                <c:pt idx="3400">
                  <c:v>821</c:v>
                </c:pt>
                <c:pt idx="3401">
                  <c:v>821</c:v>
                </c:pt>
                <c:pt idx="3402">
                  <c:v>822</c:v>
                </c:pt>
                <c:pt idx="3403">
                  <c:v>823</c:v>
                </c:pt>
                <c:pt idx="3404">
                  <c:v>821</c:v>
                </c:pt>
                <c:pt idx="3405">
                  <c:v>822</c:v>
                </c:pt>
                <c:pt idx="3406">
                  <c:v>822</c:v>
                </c:pt>
                <c:pt idx="3407">
                  <c:v>821</c:v>
                </c:pt>
                <c:pt idx="3408">
                  <c:v>822</c:v>
                </c:pt>
                <c:pt idx="3409">
                  <c:v>824</c:v>
                </c:pt>
                <c:pt idx="3410">
                  <c:v>823</c:v>
                </c:pt>
                <c:pt idx="3411">
                  <c:v>824</c:v>
                </c:pt>
                <c:pt idx="3412">
                  <c:v>827</c:v>
                </c:pt>
                <c:pt idx="3413">
                  <c:v>822</c:v>
                </c:pt>
                <c:pt idx="3414">
                  <c:v>821</c:v>
                </c:pt>
                <c:pt idx="3415">
                  <c:v>823</c:v>
                </c:pt>
                <c:pt idx="3416">
                  <c:v>823</c:v>
                </c:pt>
                <c:pt idx="3417">
                  <c:v>820</c:v>
                </c:pt>
                <c:pt idx="3418">
                  <c:v>821</c:v>
                </c:pt>
                <c:pt idx="3419">
                  <c:v>822</c:v>
                </c:pt>
                <c:pt idx="3420">
                  <c:v>822</c:v>
                </c:pt>
                <c:pt idx="3421">
                  <c:v>821</c:v>
                </c:pt>
                <c:pt idx="3422">
                  <c:v>822</c:v>
                </c:pt>
                <c:pt idx="3423">
                  <c:v>821</c:v>
                </c:pt>
                <c:pt idx="3424">
                  <c:v>821</c:v>
                </c:pt>
                <c:pt idx="3425">
                  <c:v>822</c:v>
                </c:pt>
                <c:pt idx="3426">
                  <c:v>820</c:v>
                </c:pt>
                <c:pt idx="3427">
                  <c:v>823</c:v>
                </c:pt>
                <c:pt idx="3428">
                  <c:v>822</c:v>
                </c:pt>
                <c:pt idx="3429">
                  <c:v>819</c:v>
                </c:pt>
                <c:pt idx="3430">
                  <c:v>821</c:v>
                </c:pt>
                <c:pt idx="3431">
                  <c:v>822</c:v>
                </c:pt>
                <c:pt idx="3432">
                  <c:v>821</c:v>
                </c:pt>
                <c:pt idx="3433">
                  <c:v>817</c:v>
                </c:pt>
                <c:pt idx="3434">
                  <c:v>820</c:v>
                </c:pt>
                <c:pt idx="3435">
                  <c:v>820</c:v>
                </c:pt>
                <c:pt idx="3436">
                  <c:v>820</c:v>
                </c:pt>
                <c:pt idx="3437">
                  <c:v>823</c:v>
                </c:pt>
                <c:pt idx="3438">
                  <c:v>820</c:v>
                </c:pt>
                <c:pt idx="3439">
                  <c:v>823</c:v>
                </c:pt>
                <c:pt idx="3440">
                  <c:v>821</c:v>
                </c:pt>
                <c:pt idx="3441">
                  <c:v>817</c:v>
                </c:pt>
                <c:pt idx="3442">
                  <c:v>821</c:v>
                </c:pt>
                <c:pt idx="3443">
                  <c:v>821</c:v>
                </c:pt>
                <c:pt idx="3444">
                  <c:v>818</c:v>
                </c:pt>
                <c:pt idx="3445">
                  <c:v>818</c:v>
                </c:pt>
                <c:pt idx="3446">
                  <c:v>820</c:v>
                </c:pt>
                <c:pt idx="3447">
                  <c:v>821</c:v>
                </c:pt>
                <c:pt idx="3448">
                  <c:v>820</c:v>
                </c:pt>
                <c:pt idx="3449">
                  <c:v>817</c:v>
                </c:pt>
                <c:pt idx="3450">
                  <c:v>819</c:v>
                </c:pt>
                <c:pt idx="3451">
                  <c:v>820</c:v>
                </c:pt>
                <c:pt idx="3452">
                  <c:v>820</c:v>
                </c:pt>
                <c:pt idx="3453">
                  <c:v>815</c:v>
                </c:pt>
                <c:pt idx="3454">
                  <c:v>818</c:v>
                </c:pt>
                <c:pt idx="3455">
                  <c:v>820</c:v>
                </c:pt>
                <c:pt idx="3456">
                  <c:v>819</c:v>
                </c:pt>
                <c:pt idx="3457">
                  <c:v>819</c:v>
                </c:pt>
                <c:pt idx="3458">
                  <c:v>819</c:v>
                </c:pt>
                <c:pt idx="3459">
                  <c:v>820</c:v>
                </c:pt>
                <c:pt idx="3460">
                  <c:v>818</c:v>
                </c:pt>
                <c:pt idx="3461">
                  <c:v>817</c:v>
                </c:pt>
                <c:pt idx="3462">
                  <c:v>820</c:v>
                </c:pt>
                <c:pt idx="3463">
                  <c:v>821</c:v>
                </c:pt>
                <c:pt idx="3464">
                  <c:v>818</c:v>
                </c:pt>
                <c:pt idx="3465">
                  <c:v>815</c:v>
                </c:pt>
                <c:pt idx="3466">
                  <c:v>820</c:v>
                </c:pt>
                <c:pt idx="3467">
                  <c:v>820</c:v>
                </c:pt>
                <c:pt idx="3468">
                  <c:v>818</c:v>
                </c:pt>
                <c:pt idx="3469">
                  <c:v>817</c:v>
                </c:pt>
                <c:pt idx="3470">
                  <c:v>820</c:v>
                </c:pt>
                <c:pt idx="3471">
                  <c:v>821</c:v>
                </c:pt>
                <c:pt idx="3472">
                  <c:v>822</c:v>
                </c:pt>
                <c:pt idx="3473">
                  <c:v>819</c:v>
                </c:pt>
                <c:pt idx="3474">
                  <c:v>820</c:v>
                </c:pt>
                <c:pt idx="3475">
                  <c:v>822</c:v>
                </c:pt>
                <c:pt idx="3476">
                  <c:v>825</c:v>
                </c:pt>
                <c:pt idx="3477">
                  <c:v>822</c:v>
                </c:pt>
                <c:pt idx="3478">
                  <c:v>822</c:v>
                </c:pt>
                <c:pt idx="3479">
                  <c:v>821</c:v>
                </c:pt>
                <c:pt idx="3480">
                  <c:v>821</c:v>
                </c:pt>
                <c:pt idx="3481">
                  <c:v>823</c:v>
                </c:pt>
                <c:pt idx="3482">
                  <c:v>821</c:v>
                </c:pt>
                <c:pt idx="3483">
                  <c:v>821</c:v>
                </c:pt>
                <c:pt idx="3484">
                  <c:v>821</c:v>
                </c:pt>
                <c:pt idx="3485">
                  <c:v>824</c:v>
                </c:pt>
                <c:pt idx="3486">
                  <c:v>824</c:v>
                </c:pt>
                <c:pt idx="3487">
                  <c:v>822</c:v>
                </c:pt>
                <c:pt idx="3488">
                  <c:v>825</c:v>
                </c:pt>
                <c:pt idx="3489">
                  <c:v>824</c:v>
                </c:pt>
                <c:pt idx="3490">
                  <c:v>825</c:v>
                </c:pt>
                <c:pt idx="3491">
                  <c:v>827</c:v>
                </c:pt>
                <c:pt idx="3492">
                  <c:v>824</c:v>
                </c:pt>
                <c:pt idx="3493">
                  <c:v>827</c:v>
                </c:pt>
                <c:pt idx="3494">
                  <c:v>825</c:v>
                </c:pt>
                <c:pt idx="3495">
                  <c:v>825</c:v>
                </c:pt>
                <c:pt idx="3496">
                  <c:v>829</c:v>
                </c:pt>
                <c:pt idx="3497">
                  <c:v>823</c:v>
                </c:pt>
                <c:pt idx="3498">
                  <c:v>826</c:v>
                </c:pt>
                <c:pt idx="3499">
                  <c:v>826</c:v>
                </c:pt>
                <c:pt idx="3500">
                  <c:v>826</c:v>
                </c:pt>
                <c:pt idx="3501">
                  <c:v>823</c:v>
                </c:pt>
                <c:pt idx="3502">
                  <c:v>826</c:v>
                </c:pt>
                <c:pt idx="3503">
                  <c:v>830</c:v>
                </c:pt>
                <c:pt idx="3504">
                  <c:v>829</c:v>
                </c:pt>
                <c:pt idx="3505">
                  <c:v>826</c:v>
                </c:pt>
                <c:pt idx="3506">
                  <c:v>825</c:v>
                </c:pt>
                <c:pt idx="3507">
                  <c:v>830</c:v>
                </c:pt>
                <c:pt idx="3508">
                  <c:v>828</c:v>
                </c:pt>
                <c:pt idx="3509">
                  <c:v>827</c:v>
                </c:pt>
                <c:pt idx="3510">
                  <c:v>828</c:v>
                </c:pt>
                <c:pt idx="3511">
                  <c:v>828</c:v>
                </c:pt>
                <c:pt idx="3512">
                  <c:v>827</c:v>
                </c:pt>
                <c:pt idx="3513">
                  <c:v>830</c:v>
                </c:pt>
                <c:pt idx="3514">
                  <c:v>831</c:v>
                </c:pt>
                <c:pt idx="3515">
                  <c:v>827</c:v>
                </c:pt>
                <c:pt idx="3516">
                  <c:v>826</c:v>
                </c:pt>
                <c:pt idx="3517">
                  <c:v>828</c:v>
                </c:pt>
                <c:pt idx="3518">
                  <c:v>828</c:v>
                </c:pt>
                <c:pt idx="3519">
                  <c:v>831</c:v>
                </c:pt>
                <c:pt idx="3520">
                  <c:v>831</c:v>
                </c:pt>
                <c:pt idx="3521">
                  <c:v>828</c:v>
                </c:pt>
                <c:pt idx="3522">
                  <c:v>830</c:v>
                </c:pt>
                <c:pt idx="3523">
                  <c:v>829</c:v>
                </c:pt>
                <c:pt idx="3524">
                  <c:v>829</c:v>
                </c:pt>
                <c:pt idx="3525">
                  <c:v>828</c:v>
                </c:pt>
                <c:pt idx="3526">
                  <c:v>829</c:v>
                </c:pt>
                <c:pt idx="3527">
                  <c:v>827</c:v>
                </c:pt>
                <c:pt idx="3528">
                  <c:v>828</c:v>
                </c:pt>
                <c:pt idx="3529">
                  <c:v>830</c:v>
                </c:pt>
                <c:pt idx="3530">
                  <c:v>828</c:v>
                </c:pt>
                <c:pt idx="3531">
                  <c:v>828</c:v>
                </c:pt>
                <c:pt idx="3532">
                  <c:v>829</c:v>
                </c:pt>
                <c:pt idx="3533">
                  <c:v>828</c:v>
                </c:pt>
                <c:pt idx="3534">
                  <c:v>831</c:v>
                </c:pt>
                <c:pt idx="3535">
                  <c:v>829</c:v>
                </c:pt>
                <c:pt idx="3536">
                  <c:v>831</c:v>
                </c:pt>
                <c:pt idx="3537">
                  <c:v>831</c:v>
                </c:pt>
                <c:pt idx="3538">
                  <c:v>829</c:v>
                </c:pt>
                <c:pt idx="3539">
                  <c:v>830</c:v>
                </c:pt>
                <c:pt idx="3540">
                  <c:v>829</c:v>
                </c:pt>
                <c:pt idx="3541">
                  <c:v>828</c:v>
                </c:pt>
                <c:pt idx="3542">
                  <c:v>830</c:v>
                </c:pt>
                <c:pt idx="3543">
                  <c:v>830</c:v>
                </c:pt>
                <c:pt idx="3544">
                  <c:v>829</c:v>
                </c:pt>
                <c:pt idx="3545">
                  <c:v>826</c:v>
                </c:pt>
                <c:pt idx="3546">
                  <c:v>830</c:v>
                </c:pt>
                <c:pt idx="3547">
                  <c:v>828</c:v>
                </c:pt>
                <c:pt idx="3548">
                  <c:v>829</c:v>
                </c:pt>
                <c:pt idx="3549">
                  <c:v>827</c:v>
                </c:pt>
                <c:pt idx="3550">
                  <c:v>828</c:v>
                </c:pt>
                <c:pt idx="3551">
                  <c:v>828</c:v>
                </c:pt>
                <c:pt idx="3552">
                  <c:v>828</c:v>
                </c:pt>
                <c:pt idx="3553">
                  <c:v>830</c:v>
                </c:pt>
                <c:pt idx="3554">
                  <c:v>829</c:v>
                </c:pt>
                <c:pt idx="3555">
                  <c:v>827</c:v>
                </c:pt>
                <c:pt idx="3556">
                  <c:v>828</c:v>
                </c:pt>
                <c:pt idx="3557">
                  <c:v>828</c:v>
                </c:pt>
                <c:pt idx="3558">
                  <c:v>830</c:v>
                </c:pt>
                <c:pt idx="3559">
                  <c:v>831</c:v>
                </c:pt>
                <c:pt idx="3560">
                  <c:v>827</c:v>
                </c:pt>
                <c:pt idx="3561">
                  <c:v>825</c:v>
                </c:pt>
                <c:pt idx="3562">
                  <c:v>826</c:v>
                </c:pt>
                <c:pt idx="3563">
                  <c:v>830</c:v>
                </c:pt>
                <c:pt idx="3564">
                  <c:v>831</c:v>
                </c:pt>
                <c:pt idx="3565">
                  <c:v>829</c:v>
                </c:pt>
                <c:pt idx="3566">
                  <c:v>828</c:v>
                </c:pt>
                <c:pt idx="3567">
                  <c:v>826</c:v>
                </c:pt>
                <c:pt idx="3568">
                  <c:v>829</c:v>
                </c:pt>
                <c:pt idx="3569">
                  <c:v>830</c:v>
                </c:pt>
                <c:pt idx="3570">
                  <c:v>832</c:v>
                </c:pt>
                <c:pt idx="3571">
                  <c:v>826</c:v>
                </c:pt>
                <c:pt idx="3572">
                  <c:v>829</c:v>
                </c:pt>
                <c:pt idx="3573">
                  <c:v>828</c:v>
                </c:pt>
                <c:pt idx="3574">
                  <c:v>829</c:v>
                </c:pt>
                <c:pt idx="3575">
                  <c:v>831</c:v>
                </c:pt>
                <c:pt idx="3576">
                  <c:v>828</c:v>
                </c:pt>
                <c:pt idx="3577">
                  <c:v>828</c:v>
                </c:pt>
                <c:pt idx="3578">
                  <c:v>829</c:v>
                </c:pt>
                <c:pt idx="3579">
                  <c:v>826</c:v>
                </c:pt>
                <c:pt idx="3580">
                  <c:v>830</c:v>
                </c:pt>
                <c:pt idx="3581">
                  <c:v>829</c:v>
                </c:pt>
                <c:pt idx="3582">
                  <c:v>831</c:v>
                </c:pt>
                <c:pt idx="3583">
                  <c:v>828</c:v>
                </c:pt>
                <c:pt idx="3584">
                  <c:v>830</c:v>
                </c:pt>
                <c:pt idx="3585">
                  <c:v>827</c:v>
                </c:pt>
                <c:pt idx="3586">
                  <c:v>829</c:v>
                </c:pt>
                <c:pt idx="3587">
                  <c:v>827</c:v>
                </c:pt>
                <c:pt idx="3588">
                  <c:v>827</c:v>
                </c:pt>
                <c:pt idx="3589">
                  <c:v>829</c:v>
                </c:pt>
                <c:pt idx="3590">
                  <c:v>829</c:v>
                </c:pt>
                <c:pt idx="3591">
                  <c:v>829</c:v>
                </c:pt>
                <c:pt idx="3592">
                  <c:v>827</c:v>
                </c:pt>
                <c:pt idx="3593">
                  <c:v>828</c:v>
                </c:pt>
                <c:pt idx="3594">
                  <c:v>828</c:v>
                </c:pt>
                <c:pt idx="3595">
                  <c:v>831</c:v>
                </c:pt>
                <c:pt idx="3596">
                  <c:v>828</c:v>
                </c:pt>
                <c:pt idx="3597">
                  <c:v>828</c:v>
                </c:pt>
                <c:pt idx="3598">
                  <c:v>828</c:v>
                </c:pt>
                <c:pt idx="3599">
                  <c:v>830</c:v>
                </c:pt>
                <c:pt idx="3600">
                  <c:v>827</c:v>
                </c:pt>
                <c:pt idx="3601">
                  <c:v>830</c:v>
                </c:pt>
                <c:pt idx="3602">
                  <c:v>829</c:v>
                </c:pt>
                <c:pt idx="3603">
                  <c:v>832</c:v>
                </c:pt>
                <c:pt idx="3604">
                  <c:v>827</c:v>
                </c:pt>
                <c:pt idx="3605">
                  <c:v>830</c:v>
                </c:pt>
                <c:pt idx="3606">
                  <c:v>829</c:v>
                </c:pt>
                <c:pt idx="3607">
                  <c:v>829</c:v>
                </c:pt>
                <c:pt idx="3608">
                  <c:v>830</c:v>
                </c:pt>
                <c:pt idx="3609">
                  <c:v>828</c:v>
                </c:pt>
                <c:pt idx="3610">
                  <c:v>830</c:v>
                </c:pt>
                <c:pt idx="3611">
                  <c:v>828</c:v>
                </c:pt>
                <c:pt idx="3612">
                  <c:v>830</c:v>
                </c:pt>
                <c:pt idx="3613">
                  <c:v>828</c:v>
                </c:pt>
                <c:pt idx="3614">
                  <c:v>829</c:v>
                </c:pt>
                <c:pt idx="3615">
                  <c:v>831</c:v>
                </c:pt>
                <c:pt idx="3616">
                  <c:v>830</c:v>
                </c:pt>
                <c:pt idx="3617">
                  <c:v>829</c:v>
                </c:pt>
                <c:pt idx="3618">
                  <c:v>830</c:v>
                </c:pt>
                <c:pt idx="3619">
                  <c:v>831</c:v>
                </c:pt>
                <c:pt idx="3620">
                  <c:v>828</c:v>
                </c:pt>
                <c:pt idx="3621">
                  <c:v>827</c:v>
                </c:pt>
                <c:pt idx="3622">
                  <c:v>829</c:v>
                </c:pt>
                <c:pt idx="3623">
                  <c:v>830</c:v>
                </c:pt>
                <c:pt idx="3624">
                  <c:v>829</c:v>
                </c:pt>
                <c:pt idx="3625">
                  <c:v>831</c:v>
                </c:pt>
                <c:pt idx="3626">
                  <c:v>831</c:v>
                </c:pt>
                <c:pt idx="3627">
                  <c:v>827</c:v>
                </c:pt>
                <c:pt idx="3628">
                  <c:v>829</c:v>
                </c:pt>
                <c:pt idx="3629">
                  <c:v>829</c:v>
                </c:pt>
                <c:pt idx="3630">
                  <c:v>829</c:v>
                </c:pt>
                <c:pt idx="3631">
                  <c:v>829</c:v>
                </c:pt>
                <c:pt idx="3632">
                  <c:v>831</c:v>
                </c:pt>
                <c:pt idx="3633">
                  <c:v>829</c:v>
                </c:pt>
                <c:pt idx="3634">
                  <c:v>829</c:v>
                </c:pt>
                <c:pt idx="3635">
                  <c:v>829</c:v>
                </c:pt>
                <c:pt idx="3636">
                  <c:v>831</c:v>
                </c:pt>
                <c:pt idx="3637">
                  <c:v>830</c:v>
                </c:pt>
                <c:pt idx="3638">
                  <c:v>830</c:v>
                </c:pt>
                <c:pt idx="3639">
                  <c:v>832</c:v>
                </c:pt>
                <c:pt idx="3640">
                  <c:v>828</c:v>
                </c:pt>
                <c:pt idx="3641">
                  <c:v>829</c:v>
                </c:pt>
                <c:pt idx="3642">
                  <c:v>830</c:v>
                </c:pt>
                <c:pt idx="3643">
                  <c:v>831</c:v>
                </c:pt>
                <c:pt idx="3644">
                  <c:v>829</c:v>
                </c:pt>
                <c:pt idx="3645">
                  <c:v>831</c:v>
                </c:pt>
                <c:pt idx="3646">
                  <c:v>831</c:v>
                </c:pt>
                <c:pt idx="3647">
                  <c:v>829</c:v>
                </c:pt>
                <c:pt idx="3648">
                  <c:v>831</c:v>
                </c:pt>
                <c:pt idx="3649">
                  <c:v>829</c:v>
                </c:pt>
                <c:pt idx="3650">
                  <c:v>830</c:v>
                </c:pt>
                <c:pt idx="3651">
                  <c:v>830</c:v>
                </c:pt>
                <c:pt idx="3652">
                  <c:v>830</c:v>
                </c:pt>
                <c:pt idx="3653">
                  <c:v>831</c:v>
                </c:pt>
                <c:pt idx="3654">
                  <c:v>830</c:v>
                </c:pt>
                <c:pt idx="3655">
                  <c:v>829</c:v>
                </c:pt>
                <c:pt idx="3656">
                  <c:v>826</c:v>
                </c:pt>
                <c:pt idx="3657">
                  <c:v>830</c:v>
                </c:pt>
                <c:pt idx="3658">
                  <c:v>831</c:v>
                </c:pt>
                <c:pt idx="3659">
                  <c:v>829</c:v>
                </c:pt>
                <c:pt idx="3660">
                  <c:v>828</c:v>
                </c:pt>
                <c:pt idx="3661">
                  <c:v>829</c:v>
                </c:pt>
                <c:pt idx="3662">
                  <c:v>831</c:v>
                </c:pt>
                <c:pt idx="3663">
                  <c:v>831</c:v>
                </c:pt>
                <c:pt idx="3664">
                  <c:v>830</c:v>
                </c:pt>
                <c:pt idx="3665">
                  <c:v>829</c:v>
                </c:pt>
                <c:pt idx="3666">
                  <c:v>829</c:v>
                </c:pt>
                <c:pt idx="3667">
                  <c:v>831</c:v>
                </c:pt>
                <c:pt idx="3668">
                  <c:v>830</c:v>
                </c:pt>
                <c:pt idx="3669">
                  <c:v>828</c:v>
                </c:pt>
                <c:pt idx="3670">
                  <c:v>829</c:v>
                </c:pt>
                <c:pt idx="3671">
                  <c:v>829</c:v>
                </c:pt>
                <c:pt idx="3672">
                  <c:v>827</c:v>
                </c:pt>
                <c:pt idx="3673">
                  <c:v>827</c:v>
                </c:pt>
                <c:pt idx="3674">
                  <c:v>828</c:v>
                </c:pt>
                <c:pt idx="3675">
                  <c:v>830</c:v>
                </c:pt>
                <c:pt idx="3676">
                  <c:v>829</c:v>
                </c:pt>
                <c:pt idx="3677">
                  <c:v>832</c:v>
                </c:pt>
                <c:pt idx="3678">
                  <c:v>833</c:v>
                </c:pt>
                <c:pt idx="3679">
                  <c:v>829</c:v>
                </c:pt>
                <c:pt idx="3680">
                  <c:v>829</c:v>
                </c:pt>
                <c:pt idx="3681">
                  <c:v>828</c:v>
                </c:pt>
                <c:pt idx="3682">
                  <c:v>831</c:v>
                </c:pt>
                <c:pt idx="3683">
                  <c:v>829</c:v>
                </c:pt>
                <c:pt idx="3684">
                  <c:v>827</c:v>
                </c:pt>
                <c:pt idx="3685">
                  <c:v>828</c:v>
                </c:pt>
                <c:pt idx="3686">
                  <c:v>829</c:v>
                </c:pt>
                <c:pt idx="3687">
                  <c:v>830</c:v>
                </c:pt>
                <c:pt idx="3688">
                  <c:v>827</c:v>
                </c:pt>
                <c:pt idx="3689">
                  <c:v>829</c:v>
                </c:pt>
                <c:pt idx="3690">
                  <c:v>829</c:v>
                </c:pt>
                <c:pt idx="3691">
                  <c:v>827</c:v>
                </c:pt>
                <c:pt idx="3692">
                  <c:v>827</c:v>
                </c:pt>
                <c:pt idx="3693">
                  <c:v>826</c:v>
                </c:pt>
                <c:pt idx="3694">
                  <c:v>828</c:v>
                </c:pt>
                <c:pt idx="3695">
                  <c:v>828</c:v>
                </c:pt>
                <c:pt idx="3696">
                  <c:v>831</c:v>
                </c:pt>
                <c:pt idx="3697">
                  <c:v>828</c:v>
                </c:pt>
                <c:pt idx="3698">
                  <c:v>830</c:v>
                </c:pt>
                <c:pt idx="3699">
                  <c:v>828</c:v>
                </c:pt>
                <c:pt idx="3700">
                  <c:v>827</c:v>
                </c:pt>
                <c:pt idx="3701">
                  <c:v>825</c:v>
                </c:pt>
                <c:pt idx="3702">
                  <c:v>827</c:v>
                </c:pt>
                <c:pt idx="3703">
                  <c:v>828</c:v>
                </c:pt>
                <c:pt idx="3704">
                  <c:v>829</c:v>
                </c:pt>
                <c:pt idx="3705">
                  <c:v>822</c:v>
                </c:pt>
                <c:pt idx="3706">
                  <c:v>826</c:v>
                </c:pt>
                <c:pt idx="3707">
                  <c:v>828</c:v>
                </c:pt>
                <c:pt idx="3708">
                  <c:v>826</c:v>
                </c:pt>
                <c:pt idx="3709">
                  <c:v>822</c:v>
                </c:pt>
                <c:pt idx="3710">
                  <c:v>828</c:v>
                </c:pt>
                <c:pt idx="3711">
                  <c:v>828</c:v>
                </c:pt>
                <c:pt idx="3712">
                  <c:v>825</c:v>
                </c:pt>
                <c:pt idx="3713">
                  <c:v>821</c:v>
                </c:pt>
                <c:pt idx="3714">
                  <c:v>823</c:v>
                </c:pt>
                <c:pt idx="3715">
                  <c:v>823</c:v>
                </c:pt>
                <c:pt idx="3716">
                  <c:v>822</c:v>
                </c:pt>
                <c:pt idx="3717">
                  <c:v>820</c:v>
                </c:pt>
                <c:pt idx="3718">
                  <c:v>822</c:v>
                </c:pt>
                <c:pt idx="3719">
                  <c:v>821</c:v>
                </c:pt>
                <c:pt idx="3720">
                  <c:v>819</c:v>
                </c:pt>
                <c:pt idx="3721">
                  <c:v>820</c:v>
                </c:pt>
                <c:pt idx="3722">
                  <c:v>822</c:v>
                </c:pt>
                <c:pt idx="3723">
                  <c:v>818</c:v>
                </c:pt>
                <c:pt idx="3724">
                  <c:v>819</c:v>
                </c:pt>
                <c:pt idx="3725">
                  <c:v>820</c:v>
                </c:pt>
                <c:pt idx="3726">
                  <c:v>818</c:v>
                </c:pt>
                <c:pt idx="3727">
                  <c:v>817</c:v>
                </c:pt>
                <c:pt idx="3728">
                  <c:v>820</c:v>
                </c:pt>
                <c:pt idx="3729">
                  <c:v>819</c:v>
                </c:pt>
                <c:pt idx="3730">
                  <c:v>818</c:v>
                </c:pt>
                <c:pt idx="3731">
                  <c:v>815</c:v>
                </c:pt>
                <c:pt idx="3732">
                  <c:v>815</c:v>
                </c:pt>
                <c:pt idx="3733">
                  <c:v>817</c:v>
                </c:pt>
                <c:pt idx="3734">
                  <c:v>817</c:v>
                </c:pt>
                <c:pt idx="3735">
                  <c:v>813</c:v>
                </c:pt>
                <c:pt idx="3736">
                  <c:v>816</c:v>
                </c:pt>
                <c:pt idx="3737">
                  <c:v>814</c:v>
                </c:pt>
                <c:pt idx="3738">
                  <c:v>816</c:v>
                </c:pt>
                <c:pt idx="3739">
                  <c:v>813</c:v>
                </c:pt>
                <c:pt idx="3740">
                  <c:v>816</c:v>
                </c:pt>
                <c:pt idx="3741">
                  <c:v>816</c:v>
                </c:pt>
                <c:pt idx="3742">
                  <c:v>818</c:v>
                </c:pt>
                <c:pt idx="3743">
                  <c:v>818</c:v>
                </c:pt>
                <c:pt idx="3744">
                  <c:v>815</c:v>
                </c:pt>
                <c:pt idx="3745">
                  <c:v>815</c:v>
                </c:pt>
                <c:pt idx="3746">
                  <c:v>816</c:v>
                </c:pt>
                <c:pt idx="3747">
                  <c:v>813</c:v>
                </c:pt>
                <c:pt idx="3748">
                  <c:v>813</c:v>
                </c:pt>
                <c:pt idx="3749">
                  <c:v>813</c:v>
                </c:pt>
                <c:pt idx="3750">
                  <c:v>814</c:v>
                </c:pt>
                <c:pt idx="3751">
                  <c:v>813</c:v>
                </c:pt>
                <c:pt idx="3752">
                  <c:v>813</c:v>
                </c:pt>
                <c:pt idx="3753">
                  <c:v>813</c:v>
                </c:pt>
                <c:pt idx="3754">
                  <c:v>813</c:v>
                </c:pt>
                <c:pt idx="3755">
                  <c:v>811</c:v>
                </c:pt>
                <c:pt idx="3756">
                  <c:v>811</c:v>
                </c:pt>
                <c:pt idx="3757">
                  <c:v>812</c:v>
                </c:pt>
                <c:pt idx="3758">
                  <c:v>812</c:v>
                </c:pt>
                <c:pt idx="3759">
                  <c:v>812</c:v>
                </c:pt>
                <c:pt idx="3760">
                  <c:v>810</c:v>
                </c:pt>
                <c:pt idx="3761">
                  <c:v>810</c:v>
                </c:pt>
                <c:pt idx="3762">
                  <c:v>809</c:v>
                </c:pt>
                <c:pt idx="3763">
                  <c:v>809</c:v>
                </c:pt>
                <c:pt idx="3764">
                  <c:v>806</c:v>
                </c:pt>
                <c:pt idx="3765">
                  <c:v>808</c:v>
                </c:pt>
                <c:pt idx="3766">
                  <c:v>808</c:v>
                </c:pt>
                <c:pt idx="3767">
                  <c:v>806</c:v>
                </c:pt>
                <c:pt idx="3768">
                  <c:v>806</c:v>
                </c:pt>
                <c:pt idx="3769">
                  <c:v>805</c:v>
                </c:pt>
                <c:pt idx="3770">
                  <c:v>807</c:v>
                </c:pt>
                <c:pt idx="3771">
                  <c:v>809</c:v>
                </c:pt>
                <c:pt idx="3772">
                  <c:v>807</c:v>
                </c:pt>
                <c:pt idx="3773">
                  <c:v>811</c:v>
                </c:pt>
                <c:pt idx="3774">
                  <c:v>809</c:v>
                </c:pt>
                <c:pt idx="3775">
                  <c:v>813</c:v>
                </c:pt>
                <c:pt idx="3776">
                  <c:v>812</c:v>
                </c:pt>
                <c:pt idx="3777">
                  <c:v>816</c:v>
                </c:pt>
                <c:pt idx="3778">
                  <c:v>813</c:v>
                </c:pt>
                <c:pt idx="3779">
                  <c:v>817</c:v>
                </c:pt>
                <c:pt idx="3780">
                  <c:v>816</c:v>
                </c:pt>
                <c:pt idx="3781">
                  <c:v>817</c:v>
                </c:pt>
                <c:pt idx="3782">
                  <c:v>817</c:v>
                </c:pt>
                <c:pt idx="3783">
                  <c:v>817</c:v>
                </c:pt>
                <c:pt idx="3784">
                  <c:v>819</c:v>
                </c:pt>
                <c:pt idx="3785">
                  <c:v>820</c:v>
                </c:pt>
                <c:pt idx="3786">
                  <c:v>817</c:v>
                </c:pt>
                <c:pt idx="3787">
                  <c:v>820</c:v>
                </c:pt>
                <c:pt idx="3788">
                  <c:v>819</c:v>
                </c:pt>
                <c:pt idx="3789">
                  <c:v>818</c:v>
                </c:pt>
                <c:pt idx="3790">
                  <c:v>821</c:v>
                </c:pt>
                <c:pt idx="3791">
                  <c:v>820</c:v>
                </c:pt>
                <c:pt idx="3792">
                  <c:v>823</c:v>
                </c:pt>
                <c:pt idx="3793">
                  <c:v>822</c:v>
                </c:pt>
                <c:pt idx="3794">
                  <c:v>822</c:v>
                </c:pt>
                <c:pt idx="3795">
                  <c:v>823</c:v>
                </c:pt>
                <c:pt idx="3796">
                  <c:v>823</c:v>
                </c:pt>
                <c:pt idx="3797">
                  <c:v>821</c:v>
                </c:pt>
                <c:pt idx="3798">
                  <c:v>823</c:v>
                </c:pt>
                <c:pt idx="3799">
                  <c:v>823</c:v>
                </c:pt>
                <c:pt idx="3800">
                  <c:v>824</c:v>
                </c:pt>
                <c:pt idx="3801">
                  <c:v>823</c:v>
                </c:pt>
                <c:pt idx="3802">
                  <c:v>824</c:v>
                </c:pt>
                <c:pt idx="3803">
                  <c:v>823</c:v>
                </c:pt>
                <c:pt idx="3804">
                  <c:v>822</c:v>
                </c:pt>
                <c:pt idx="3805">
                  <c:v>822</c:v>
                </c:pt>
                <c:pt idx="3806">
                  <c:v>823</c:v>
                </c:pt>
                <c:pt idx="3807">
                  <c:v>824</c:v>
                </c:pt>
                <c:pt idx="3808">
                  <c:v>823</c:v>
                </c:pt>
                <c:pt idx="3809">
                  <c:v>824</c:v>
                </c:pt>
                <c:pt idx="3810">
                  <c:v>822</c:v>
                </c:pt>
                <c:pt idx="3811">
                  <c:v>824</c:v>
                </c:pt>
                <c:pt idx="3812">
                  <c:v>823</c:v>
                </c:pt>
                <c:pt idx="3813">
                  <c:v>825</c:v>
                </c:pt>
                <c:pt idx="3814">
                  <c:v>825</c:v>
                </c:pt>
                <c:pt idx="3815">
                  <c:v>824</c:v>
                </c:pt>
                <c:pt idx="3816">
                  <c:v>824</c:v>
                </c:pt>
                <c:pt idx="3817">
                  <c:v>824</c:v>
                </c:pt>
                <c:pt idx="3818">
                  <c:v>825</c:v>
                </c:pt>
                <c:pt idx="3819">
                  <c:v>824</c:v>
                </c:pt>
                <c:pt idx="3820">
                  <c:v>824</c:v>
                </c:pt>
                <c:pt idx="3821">
                  <c:v>825</c:v>
                </c:pt>
                <c:pt idx="3822">
                  <c:v>829</c:v>
                </c:pt>
                <c:pt idx="3823">
                  <c:v>826</c:v>
                </c:pt>
                <c:pt idx="3824">
                  <c:v>827</c:v>
                </c:pt>
                <c:pt idx="3825">
                  <c:v>827</c:v>
                </c:pt>
                <c:pt idx="3826">
                  <c:v>828</c:v>
                </c:pt>
                <c:pt idx="3827">
                  <c:v>826</c:v>
                </c:pt>
                <c:pt idx="3828">
                  <c:v>826</c:v>
                </c:pt>
                <c:pt idx="3829">
                  <c:v>829</c:v>
                </c:pt>
                <c:pt idx="3830">
                  <c:v>825</c:v>
                </c:pt>
                <c:pt idx="3831">
                  <c:v>823</c:v>
                </c:pt>
                <c:pt idx="3832">
                  <c:v>827</c:v>
                </c:pt>
                <c:pt idx="3833">
                  <c:v>826</c:v>
                </c:pt>
                <c:pt idx="3834">
                  <c:v>826</c:v>
                </c:pt>
                <c:pt idx="3835">
                  <c:v>826</c:v>
                </c:pt>
                <c:pt idx="3836">
                  <c:v>828</c:v>
                </c:pt>
                <c:pt idx="3837">
                  <c:v>827</c:v>
                </c:pt>
                <c:pt idx="3838">
                  <c:v>825</c:v>
                </c:pt>
                <c:pt idx="3839">
                  <c:v>824</c:v>
                </c:pt>
                <c:pt idx="3840">
                  <c:v>823</c:v>
                </c:pt>
                <c:pt idx="3841">
                  <c:v>829</c:v>
                </c:pt>
                <c:pt idx="3842">
                  <c:v>825</c:v>
                </c:pt>
                <c:pt idx="3843">
                  <c:v>826</c:v>
                </c:pt>
                <c:pt idx="3844">
                  <c:v>825</c:v>
                </c:pt>
                <c:pt idx="3845">
                  <c:v>826</c:v>
                </c:pt>
                <c:pt idx="3846">
                  <c:v>825</c:v>
                </c:pt>
                <c:pt idx="3847">
                  <c:v>824</c:v>
                </c:pt>
                <c:pt idx="3848">
                  <c:v>824</c:v>
                </c:pt>
                <c:pt idx="3849">
                  <c:v>824</c:v>
                </c:pt>
                <c:pt idx="3850">
                  <c:v>825</c:v>
                </c:pt>
                <c:pt idx="3851">
                  <c:v>824</c:v>
                </c:pt>
                <c:pt idx="3852">
                  <c:v>827</c:v>
                </c:pt>
                <c:pt idx="3853">
                  <c:v>822</c:v>
                </c:pt>
                <c:pt idx="3854">
                  <c:v>824</c:v>
                </c:pt>
                <c:pt idx="3855">
                  <c:v>822</c:v>
                </c:pt>
                <c:pt idx="3856">
                  <c:v>823</c:v>
                </c:pt>
                <c:pt idx="3857">
                  <c:v>821</c:v>
                </c:pt>
                <c:pt idx="3858">
                  <c:v>823</c:v>
                </c:pt>
                <c:pt idx="3859">
                  <c:v>824</c:v>
                </c:pt>
                <c:pt idx="3860">
                  <c:v>821</c:v>
                </c:pt>
                <c:pt idx="3861">
                  <c:v>823</c:v>
                </c:pt>
                <c:pt idx="3862">
                  <c:v>824</c:v>
                </c:pt>
                <c:pt idx="3863">
                  <c:v>821</c:v>
                </c:pt>
                <c:pt idx="3864">
                  <c:v>822</c:v>
                </c:pt>
                <c:pt idx="3865">
                  <c:v>820</c:v>
                </c:pt>
                <c:pt idx="3866">
                  <c:v>822</c:v>
                </c:pt>
                <c:pt idx="3867">
                  <c:v>822</c:v>
                </c:pt>
                <c:pt idx="3868">
                  <c:v>822</c:v>
                </c:pt>
                <c:pt idx="3869">
                  <c:v>824</c:v>
                </c:pt>
                <c:pt idx="3870">
                  <c:v>820</c:v>
                </c:pt>
                <c:pt idx="3871">
                  <c:v>819</c:v>
                </c:pt>
                <c:pt idx="3872">
                  <c:v>822</c:v>
                </c:pt>
                <c:pt idx="3873">
                  <c:v>818</c:v>
                </c:pt>
                <c:pt idx="3874">
                  <c:v>817</c:v>
                </c:pt>
                <c:pt idx="3875">
                  <c:v>820</c:v>
                </c:pt>
                <c:pt idx="3876">
                  <c:v>820</c:v>
                </c:pt>
                <c:pt idx="3877">
                  <c:v>818</c:v>
                </c:pt>
                <c:pt idx="3878">
                  <c:v>819</c:v>
                </c:pt>
                <c:pt idx="3879">
                  <c:v>820</c:v>
                </c:pt>
                <c:pt idx="3880">
                  <c:v>818</c:v>
                </c:pt>
                <c:pt idx="3881">
                  <c:v>819</c:v>
                </c:pt>
                <c:pt idx="3882">
                  <c:v>819</c:v>
                </c:pt>
                <c:pt idx="3883">
                  <c:v>817</c:v>
                </c:pt>
                <c:pt idx="3884">
                  <c:v>816</c:v>
                </c:pt>
                <c:pt idx="3885">
                  <c:v>818</c:v>
                </c:pt>
                <c:pt idx="3886">
                  <c:v>818</c:v>
                </c:pt>
                <c:pt idx="3887">
                  <c:v>817</c:v>
                </c:pt>
                <c:pt idx="3888">
                  <c:v>819</c:v>
                </c:pt>
                <c:pt idx="3889">
                  <c:v>816</c:v>
                </c:pt>
                <c:pt idx="3890">
                  <c:v>819</c:v>
                </c:pt>
                <c:pt idx="3891">
                  <c:v>816</c:v>
                </c:pt>
                <c:pt idx="3892">
                  <c:v>820</c:v>
                </c:pt>
                <c:pt idx="3893">
                  <c:v>818</c:v>
                </c:pt>
                <c:pt idx="3894">
                  <c:v>817</c:v>
                </c:pt>
                <c:pt idx="3895">
                  <c:v>816</c:v>
                </c:pt>
                <c:pt idx="3896">
                  <c:v>817</c:v>
                </c:pt>
                <c:pt idx="3897">
                  <c:v>814</c:v>
                </c:pt>
                <c:pt idx="3898">
                  <c:v>817</c:v>
                </c:pt>
                <c:pt idx="3899">
                  <c:v>815</c:v>
                </c:pt>
                <c:pt idx="3900">
                  <c:v>816</c:v>
                </c:pt>
                <c:pt idx="3901">
                  <c:v>816</c:v>
                </c:pt>
                <c:pt idx="3902">
                  <c:v>815</c:v>
                </c:pt>
                <c:pt idx="3903">
                  <c:v>815</c:v>
                </c:pt>
                <c:pt idx="3904">
                  <c:v>817</c:v>
                </c:pt>
                <c:pt idx="3905">
                  <c:v>817</c:v>
                </c:pt>
                <c:pt idx="3906">
                  <c:v>816</c:v>
                </c:pt>
                <c:pt idx="3907">
                  <c:v>816</c:v>
                </c:pt>
                <c:pt idx="3908">
                  <c:v>814</c:v>
                </c:pt>
                <c:pt idx="3909">
                  <c:v>816</c:v>
                </c:pt>
                <c:pt idx="3910">
                  <c:v>816</c:v>
                </c:pt>
                <c:pt idx="3911">
                  <c:v>816</c:v>
                </c:pt>
                <c:pt idx="3912">
                  <c:v>819</c:v>
                </c:pt>
                <c:pt idx="3913">
                  <c:v>816</c:v>
                </c:pt>
                <c:pt idx="3914">
                  <c:v>813</c:v>
                </c:pt>
                <c:pt idx="3915">
                  <c:v>815</c:v>
                </c:pt>
                <c:pt idx="3916">
                  <c:v>816</c:v>
                </c:pt>
                <c:pt idx="3917">
                  <c:v>816</c:v>
                </c:pt>
                <c:pt idx="3918">
                  <c:v>816</c:v>
                </c:pt>
                <c:pt idx="3919">
                  <c:v>815</c:v>
                </c:pt>
                <c:pt idx="3920">
                  <c:v>815</c:v>
                </c:pt>
                <c:pt idx="3921">
                  <c:v>816</c:v>
                </c:pt>
                <c:pt idx="3922">
                  <c:v>817</c:v>
                </c:pt>
                <c:pt idx="3923">
                  <c:v>815</c:v>
                </c:pt>
                <c:pt idx="3924">
                  <c:v>816</c:v>
                </c:pt>
                <c:pt idx="3925">
                  <c:v>816</c:v>
                </c:pt>
                <c:pt idx="3926">
                  <c:v>816</c:v>
                </c:pt>
                <c:pt idx="3927">
                  <c:v>815</c:v>
                </c:pt>
                <c:pt idx="3928">
                  <c:v>815</c:v>
                </c:pt>
                <c:pt idx="3929">
                  <c:v>815</c:v>
                </c:pt>
                <c:pt idx="3930">
                  <c:v>815</c:v>
                </c:pt>
                <c:pt idx="3931">
                  <c:v>813</c:v>
                </c:pt>
                <c:pt idx="3932">
                  <c:v>818</c:v>
                </c:pt>
                <c:pt idx="3933">
                  <c:v>815</c:v>
                </c:pt>
                <c:pt idx="3934">
                  <c:v>814</c:v>
                </c:pt>
                <c:pt idx="3935">
                  <c:v>816</c:v>
                </c:pt>
                <c:pt idx="3936">
                  <c:v>815</c:v>
                </c:pt>
                <c:pt idx="3937">
                  <c:v>812</c:v>
                </c:pt>
                <c:pt idx="3938">
                  <c:v>815</c:v>
                </c:pt>
                <c:pt idx="3939">
                  <c:v>816</c:v>
                </c:pt>
                <c:pt idx="3940">
                  <c:v>815</c:v>
                </c:pt>
                <c:pt idx="3941">
                  <c:v>813</c:v>
                </c:pt>
                <c:pt idx="3942">
                  <c:v>817</c:v>
                </c:pt>
                <c:pt idx="3943">
                  <c:v>812</c:v>
                </c:pt>
                <c:pt idx="3944">
                  <c:v>810</c:v>
                </c:pt>
                <c:pt idx="3945">
                  <c:v>816</c:v>
                </c:pt>
                <c:pt idx="3946">
                  <c:v>814</c:v>
                </c:pt>
                <c:pt idx="3947">
                  <c:v>811</c:v>
                </c:pt>
                <c:pt idx="3948">
                  <c:v>811</c:v>
                </c:pt>
                <c:pt idx="3949">
                  <c:v>810</c:v>
                </c:pt>
                <c:pt idx="3950">
                  <c:v>811</c:v>
                </c:pt>
                <c:pt idx="3951">
                  <c:v>811</c:v>
                </c:pt>
                <c:pt idx="3952">
                  <c:v>810</c:v>
                </c:pt>
                <c:pt idx="3953">
                  <c:v>809</c:v>
                </c:pt>
                <c:pt idx="3954">
                  <c:v>811</c:v>
                </c:pt>
                <c:pt idx="3955">
                  <c:v>806</c:v>
                </c:pt>
                <c:pt idx="3956">
                  <c:v>809</c:v>
                </c:pt>
                <c:pt idx="3957">
                  <c:v>808</c:v>
                </c:pt>
                <c:pt idx="3958">
                  <c:v>810</c:v>
                </c:pt>
                <c:pt idx="3959">
                  <c:v>807</c:v>
                </c:pt>
                <c:pt idx="3960">
                  <c:v>809</c:v>
                </c:pt>
                <c:pt idx="3961">
                  <c:v>808</c:v>
                </c:pt>
                <c:pt idx="3962">
                  <c:v>808</c:v>
                </c:pt>
                <c:pt idx="3963">
                  <c:v>806</c:v>
                </c:pt>
                <c:pt idx="3964">
                  <c:v>806</c:v>
                </c:pt>
                <c:pt idx="3965">
                  <c:v>807</c:v>
                </c:pt>
                <c:pt idx="3966">
                  <c:v>807</c:v>
                </c:pt>
                <c:pt idx="3967">
                  <c:v>807</c:v>
                </c:pt>
                <c:pt idx="3968">
                  <c:v>806</c:v>
                </c:pt>
                <c:pt idx="3969">
                  <c:v>803</c:v>
                </c:pt>
                <c:pt idx="3970">
                  <c:v>803</c:v>
                </c:pt>
                <c:pt idx="3971">
                  <c:v>804</c:v>
                </c:pt>
                <c:pt idx="3972">
                  <c:v>807</c:v>
                </c:pt>
                <c:pt idx="3973">
                  <c:v>805</c:v>
                </c:pt>
                <c:pt idx="3974">
                  <c:v>806</c:v>
                </c:pt>
                <c:pt idx="3975">
                  <c:v>807</c:v>
                </c:pt>
                <c:pt idx="3976">
                  <c:v>806</c:v>
                </c:pt>
                <c:pt idx="3977">
                  <c:v>806</c:v>
                </c:pt>
                <c:pt idx="3978">
                  <c:v>807</c:v>
                </c:pt>
                <c:pt idx="3979">
                  <c:v>806</c:v>
                </c:pt>
                <c:pt idx="3980">
                  <c:v>805</c:v>
                </c:pt>
                <c:pt idx="3981">
                  <c:v>807</c:v>
                </c:pt>
                <c:pt idx="3982">
                  <c:v>807</c:v>
                </c:pt>
                <c:pt idx="3983">
                  <c:v>807</c:v>
                </c:pt>
                <c:pt idx="3984">
                  <c:v>807</c:v>
                </c:pt>
                <c:pt idx="3985">
                  <c:v>809</c:v>
                </c:pt>
                <c:pt idx="3986">
                  <c:v>808</c:v>
                </c:pt>
                <c:pt idx="3987">
                  <c:v>809</c:v>
                </c:pt>
                <c:pt idx="3988">
                  <c:v>809</c:v>
                </c:pt>
                <c:pt idx="3989">
                  <c:v>813</c:v>
                </c:pt>
                <c:pt idx="3990">
                  <c:v>807</c:v>
                </c:pt>
                <c:pt idx="3991">
                  <c:v>810</c:v>
                </c:pt>
                <c:pt idx="3992">
                  <c:v>810</c:v>
                </c:pt>
                <c:pt idx="3993">
                  <c:v>815</c:v>
                </c:pt>
                <c:pt idx="3994">
                  <c:v>809</c:v>
                </c:pt>
                <c:pt idx="3995">
                  <c:v>811</c:v>
                </c:pt>
                <c:pt idx="3996">
                  <c:v>810</c:v>
                </c:pt>
                <c:pt idx="3997">
                  <c:v>813</c:v>
                </c:pt>
                <c:pt idx="3998">
                  <c:v>809</c:v>
                </c:pt>
                <c:pt idx="3999">
                  <c:v>810</c:v>
                </c:pt>
                <c:pt idx="4000">
                  <c:v>808</c:v>
                </c:pt>
                <c:pt idx="4001">
                  <c:v>807</c:v>
                </c:pt>
                <c:pt idx="4002">
                  <c:v>809</c:v>
                </c:pt>
                <c:pt idx="4003">
                  <c:v>808</c:v>
                </c:pt>
                <c:pt idx="4004">
                  <c:v>809</c:v>
                </c:pt>
                <c:pt idx="4005">
                  <c:v>810</c:v>
                </c:pt>
                <c:pt idx="4006">
                  <c:v>807</c:v>
                </c:pt>
                <c:pt idx="4007">
                  <c:v>807</c:v>
                </c:pt>
                <c:pt idx="4008">
                  <c:v>808</c:v>
                </c:pt>
                <c:pt idx="4009">
                  <c:v>811</c:v>
                </c:pt>
                <c:pt idx="4010">
                  <c:v>809</c:v>
                </c:pt>
                <c:pt idx="4011">
                  <c:v>809</c:v>
                </c:pt>
                <c:pt idx="4012">
                  <c:v>809</c:v>
                </c:pt>
                <c:pt idx="4013">
                  <c:v>808</c:v>
                </c:pt>
                <c:pt idx="4014">
                  <c:v>806</c:v>
                </c:pt>
                <c:pt idx="4015">
                  <c:v>807</c:v>
                </c:pt>
                <c:pt idx="4016">
                  <c:v>805</c:v>
                </c:pt>
                <c:pt idx="4017">
                  <c:v>803</c:v>
                </c:pt>
                <c:pt idx="4018">
                  <c:v>804</c:v>
                </c:pt>
                <c:pt idx="4019">
                  <c:v>805</c:v>
                </c:pt>
                <c:pt idx="4020">
                  <c:v>806</c:v>
                </c:pt>
                <c:pt idx="4021">
                  <c:v>805</c:v>
                </c:pt>
                <c:pt idx="4022">
                  <c:v>803</c:v>
                </c:pt>
                <c:pt idx="4023">
                  <c:v>800</c:v>
                </c:pt>
                <c:pt idx="4024">
                  <c:v>804</c:v>
                </c:pt>
                <c:pt idx="4025">
                  <c:v>802</c:v>
                </c:pt>
                <c:pt idx="4026">
                  <c:v>803</c:v>
                </c:pt>
                <c:pt idx="4027">
                  <c:v>799</c:v>
                </c:pt>
                <c:pt idx="4028">
                  <c:v>800</c:v>
                </c:pt>
                <c:pt idx="4029">
                  <c:v>799</c:v>
                </c:pt>
                <c:pt idx="4030">
                  <c:v>801</c:v>
                </c:pt>
                <c:pt idx="4031">
                  <c:v>801</c:v>
                </c:pt>
                <c:pt idx="4032">
                  <c:v>800</c:v>
                </c:pt>
                <c:pt idx="4033">
                  <c:v>801</c:v>
                </c:pt>
                <c:pt idx="4034">
                  <c:v>800</c:v>
                </c:pt>
                <c:pt idx="4035">
                  <c:v>798</c:v>
                </c:pt>
                <c:pt idx="4036">
                  <c:v>796</c:v>
                </c:pt>
                <c:pt idx="4037">
                  <c:v>800</c:v>
                </c:pt>
                <c:pt idx="4038">
                  <c:v>802</c:v>
                </c:pt>
                <c:pt idx="4039">
                  <c:v>799</c:v>
                </c:pt>
                <c:pt idx="4040">
                  <c:v>800</c:v>
                </c:pt>
                <c:pt idx="4041">
                  <c:v>797</c:v>
                </c:pt>
                <c:pt idx="4042">
                  <c:v>799</c:v>
                </c:pt>
                <c:pt idx="4043">
                  <c:v>797</c:v>
                </c:pt>
                <c:pt idx="4044">
                  <c:v>798</c:v>
                </c:pt>
                <c:pt idx="4045">
                  <c:v>798</c:v>
                </c:pt>
                <c:pt idx="4046">
                  <c:v>798</c:v>
                </c:pt>
                <c:pt idx="4047">
                  <c:v>799</c:v>
                </c:pt>
                <c:pt idx="4048">
                  <c:v>801</c:v>
                </c:pt>
                <c:pt idx="4049">
                  <c:v>799</c:v>
                </c:pt>
                <c:pt idx="4050">
                  <c:v>800</c:v>
                </c:pt>
                <c:pt idx="4051">
                  <c:v>798</c:v>
                </c:pt>
                <c:pt idx="4052">
                  <c:v>800</c:v>
                </c:pt>
                <c:pt idx="4053">
                  <c:v>799</c:v>
                </c:pt>
                <c:pt idx="4054">
                  <c:v>797</c:v>
                </c:pt>
                <c:pt idx="4055">
                  <c:v>798</c:v>
                </c:pt>
                <c:pt idx="4056">
                  <c:v>802</c:v>
                </c:pt>
                <c:pt idx="4057">
                  <c:v>796</c:v>
                </c:pt>
                <c:pt idx="4058">
                  <c:v>797</c:v>
                </c:pt>
                <c:pt idx="4059">
                  <c:v>799</c:v>
                </c:pt>
                <c:pt idx="4060">
                  <c:v>799</c:v>
                </c:pt>
                <c:pt idx="4061">
                  <c:v>799</c:v>
                </c:pt>
                <c:pt idx="4062">
                  <c:v>796</c:v>
                </c:pt>
                <c:pt idx="4063">
                  <c:v>796</c:v>
                </c:pt>
                <c:pt idx="4064">
                  <c:v>798</c:v>
                </c:pt>
                <c:pt idx="4065">
                  <c:v>795</c:v>
                </c:pt>
                <c:pt idx="4066">
                  <c:v>794</c:v>
                </c:pt>
                <c:pt idx="4067">
                  <c:v>791</c:v>
                </c:pt>
                <c:pt idx="4068">
                  <c:v>795</c:v>
                </c:pt>
                <c:pt idx="4069">
                  <c:v>793</c:v>
                </c:pt>
                <c:pt idx="4070">
                  <c:v>794</c:v>
                </c:pt>
                <c:pt idx="4071">
                  <c:v>794</c:v>
                </c:pt>
                <c:pt idx="4072">
                  <c:v>791</c:v>
                </c:pt>
                <c:pt idx="4073">
                  <c:v>793</c:v>
                </c:pt>
                <c:pt idx="4074">
                  <c:v>794</c:v>
                </c:pt>
                <c:pt idx="4075">
                  <c:v>791</c:v>
                </c:pt>
                <c:pt idx="4076">
                  <c:v>791</c:v>
                </c:pt>
                <c:pt idx="4077">
                  <c:v>790</c:v>
                </c:pt>
                <c:pt idx="4078">
                  <c:v>786</c:v>
                </c:pt>
                <c:pt idx="4079">
                  <c:v>789</c:v>
                </c:pt>
                <c:pt idx="4080">
                  <c:v>788</c:v>
                </c:pt>
                <c:pt idx="4081">
                  <c:v>787</c:v>
                </c:pt>
                <c:pt idx="4082">
                  <c:v>783</c:v>
                </c:pt>
                <c:pt idx="4083">
                  <c:v>785</c:v>
                </c:pt>
                <c:pt idx="4084">
                  <c:v>786</c:v>
                </c:pt>
                <c:pt idx="4085">
                  <c:v>783</c:v>
                </c:pt>
                <c:pt idx="4086">
                  <c:v>783</c:v>
                </c:pt>
                <c:pt idx="4087">
                  <c:v>781</c:v>
                </c:pt>
                <c:pt idx="4088">
                  <c:v>781</c:v>
                </c:pt>
                <c:pt idx="4089">
                  <c:v>781</c:v>
                </c:pt>
                <c:pt idx="4090">
                  <c:v>780</c:v>
                </c:pt>
                <c:pt idx="4091">
                  <c:v>777</c:v>
                </c:pt>
                <c:pt idx="4092">
                  <c:v>778</c:v>
                </c:pt>
                <c:pt idx="4093">
                  <c:v>776</c:v>
                </c:pt>
                <c:pt idx="4094">
                  <c:v>777</c:v>
                </c:pt>
                <c:pt idx="4095">
                  <c:v>776</c:v>
                </c:pt>
                <c:pt idx="4096">
                  <c:v>774</c:v>
                </c:pt>
                <c:pt idx="4097">
                  <c:v>773</c:v>
                </c:pt>
                <c:pt idx="4098">
                  <c:v>773</c:v>
                </c:pt>
                <c:pt idx="4099">
                  <c:v>773</c:v>
                </c:pt>
                <c:pt idx="4100">
                  <c:v>772</c:v>
                </c:pt>
                <c:pt idx="4101">
                  <c:v>773</c:v>
                </c:pt>
                <c:pt idx="4102">
                  <c:v>772</c:v>
                </c:pt>
                <c:pt idx="4103">
                  <c:v>771</c:v>
                </c:pt>
                <c:pt idx="4104">
                  <c:v>772</c:v>
                </c:pt>
                <c:pt idx="4105">
                  <c:v>770</c:v>
                </c:pt>
                <c:pt idx="4106">
                  <c:v>767</c:v>
                </c:pt>
                <c:pt idx="4107">
                  <c:v>770</c:v>
                </c:pt>
                <c:pt idx="4108">
                  <c:v>769</c:v>
                </c:pt>
                <c:pt idx="4109">
                  <c:v>770</c:v>
                </c:pt>
                <c:pt idx="4110">
                  <c:v>768</c:v>
                </c:pt>
                <c:pt idx="4111">
                  <c:v>767</c:v>
                </c:pt>
                <c:pt idx="4112">
                  <c:v>767</c:v>
                </c:pt>
                <c:pt idx="4113">
                  <c:v>763</c:v>
                </c:pt>
                <c:pt idx="4114">
                  <c:v>764</c:v>
                </c:pt>
                <c:pt idx="4115">
                  <c:v>764</c:v>
                </c:pt>
                <c:pt idx="4116">
                  <c:v>765</c:v>
                </c:pt>
                <c:pt idx="4117">
                  <c:v>762</c:v>
                </c:pt>
                <c:pt idx="4118">
                  <c:v>761</c:v>
                </c:pt>
                <c:pt idx="4119">
                  <c:v>762</c:v>
                </c:pt>
                <c:pt idx="4120">
                  <c:v>765</c:v>
                </c:pt>
                <c:pt idx="4121">
                  <c:v>761</c:v>
                </c:pt>
                <c:pt idx="4122">
                  <c:v>758</c:v>
                </c:pt>
                <c:pt idx="4123">
                  <c:v>759</c:v>
                </c:pt>
                <c:pt idx="4124">
                  <c:v>759</c:v>
                </c:pt>
                <c:pt idx="4125">
                  <c:v>758</c:v>
                </c:pt>
                <c:pt idx="4126">
                  <c:v>753</c:v>
                </c:pt>
                <c:pt idx="4127">
                  <c:v>757</c:v>
                </c:pt>
                <c:pt idx="4128">
                  <c:v>757</c:v>
                </c:pt>
                <c:pt idx="4129">
                  <c:v>756</c:v>
                </c:pt>
                <c:pt idx="4130">
                  <c:v>757</c:v>
                </c:pt>
                <c:pt idx="4131">
                  <c:v>753</c:v>
                </c:pt>
                <c:pt idx="4132">
                  <c:v>754</c:v>
                </c:pt>
                <c:pt idx="4133">
                  <c:v>752</c:v>
                </c:pt>
                <c:pt idx="4134">
                  <c:v>753</c:v>
                </c:pt>
                <c:pt idx="4135">
                  <c:v>752</c:v>
                </c:pt>
                <c:pt idx="4136">
                  <c:v>754</c:v>
                </c:pt>
                <c:pt idx="4137">
                  <c:v>751</c:v>
                </c:pt>
                <c:pt idx="4138">
                  <c:v>752</c:v>
                </c:pt>
                <c:pt idx="4139">
                  <c:v>752</c:v>
                </c:pt>
                <c:pt idx="4140">
                  <c:v>750</c:v>
                </c:pt>
                <c:pt idx="4141">
                  <c:v>750</c:v>
                </c:pt>
                <c:pt idx="4142">
                  <c:v>745</c:v>
                </c:pt>
                <c:pt idx="4143">
                  <c:v>750</c:v>
                </c:pt>
                <c:pt idx="4144">
                  <c:v>749</c:v>
                </c:pt>
                <c:pt idx="4145">
                  <c:v>746</c:v>
                </c:pt>
                <c:pt idx="4146">
                  <c:v>746</c:v>
                </c:pt>
                <c:pt idx="4147">
                  <c:v>746</c:v>
                </c:pt>
                <c:pt idx="4148">
                  <c:v>747</c:v>
                </c:pt>
                <c:pt idx="4149">
                  <c:v>747</c:v>
                </c:pt>
                <c:pt idx="4150">
                  <c:v>745</c:v>
                </c:pt>
                <c:pt idx="4151">
                  <c:v>743</c:v>
                </c:pt>
                <c:pt idx="4152">
                  <c:v>745</c:v>
                </c:pt>
                <c:pt idx="4153">
                  <c:v>743</c:v>
                </c:pt>
                <c:pt idx="4154">
                  <c:v>740</c:v>
                </c:pt>
                <c:pt idx="4155">
                  <c:v>742</c:v>
                </c:pt>
                <c:pt idx="4156">
                  <c:v>740</c:v>
                </c:pt>
                <c:pt idx="4157">
                  <c:v>741</c:v>
                </c:pt>
                <c:pt idx="4158">
                  <c:v>741</c:v>
                </c:pt>
                <c:pt idx="4159">
                  <c:v>741</c:v>
                </c:pt>
                <c:pt idx="4160">
                  <c:v>740</c:v>
                </c:pt>
                <c:pt idx="4161">
                  <c:v>740</c:v>
                </c:pt>
                <c:pt idx="4162">
                  <c:v>735</c:v>
                </c:pt>
                <c:pt idx="4163">
                  <c:v>738</c:v>
                </c:pt>
                <c:pt idx="4164">
                  <c:v>738</c:v>
                </c:pt>
                <c:pt idx="4165">
                  <c:v>737</c:v>
                </c:pt>
                <c:pt idx="4166">
                  <c:v>734</c:v>
                </c:pt>
                <c:pt idx="4167">
                  <c:v>737</c:v>
                </c:pt>
                <c:pt idx="4168">
                  <c:v>737</c:v>
                </c:pt>
                <c:pt idx="4169">
                  <c:v>734</c:v>
                </c:pt>
                <c:pt idx="4170">
                  <c:v>734</c:v>
                </c:pt>
                <c:pt idx="4171">
                  <c:v>733</c:v>
                </c:pt>
                <c:pt idx="4172">
                  <c:v>735</c:v>
                </c:pt>
                <c:pt idx="4173">
                  <c:v>734</c:v>
                </c:pt>
                <c:pt idx="4174">
                  <c:v>733</c:v>
                </c:pt>
                <c:pt idx="4175">
                  <c:v>730</c:v>
                </c:pt>
                <c:pt idx="4176">
                  <c:v>731</c:v>
                </c:pt>
                <c:pt idx="4177">
                  <c:v>730</c:v>
                </c:pt>
                <c:pt idx="4178">
                  <c:v>726</c:v>
                </c:pt>
                <c:pt idx="4179">
                  <c:v>727</c:v>
                </c:pt>
                <c:pt idx="4180">
                  <c:v>727</c:v>
                </c:pt>
                <c:pt idx="4181">
                  <c:v>723</c:v>
                </c:pt>
                <c:pt idx="4182">
                  <c:v>723</c:v>
                </c:pt>
                <c:pt idx="4183">
                  <c:v>721</c:v>
                </c:pt>
                <c:pt idx="4184">
                  <c:v>723</c:v>
                </c:pt>
                <c:pt idx="4185">
                  <c:v>720</c:v>
                </c:pt>
                <c:pt idx="4186">
                  <c:v>720</c:v>
                </c:pt>
                <c:pt idx="4187">
                  <c:v>719</c:v>
                </c:pt>
                <c:pt idx="4188">
                  <c:v>715</c:v>
                </c:pt>
                <c:pt idx="4189">
                  <c:v>716</c:v>
                </c:pt>
                <c:pt idx="4190">
                  <c:v>719</c:v>
                </c:pt>
                <c:pt idx="4191">
                  <c:v>713</c:v>
                </c:pt>
                <c:pt idx="4192">
                  <c:v>713</c:v>
                </c:pt>
                <c:pt idx="4193">
                  <c:v>711</c:v>
                </c:pt>
                <c:pt idx="4194">
                  <c:v>710</c:v>
                </c:pt>
                <c:pt idx="4195">
                  <c:v>711</c:v>
                </c:pt>
                <c:pt idx="4196">
                  <c:v>709</c:v>
                </c:pt>
                <c:pt idx="4197">
                  <c:v>706</c:v>
                </c:pt>
                <c:pt idx="4198">
                  <c:v>708</c:v>
                </c:pt>
                <c:pt idx="4199">
                  <c:v>707</c:v>
                </c:pt>
                <c:pt idx="4200">
                  <c:v>706</c:v>
                </c:pt>
                <c:pt idx="4201">
                  <c:v>707</c:v>
                </c:pt>
                <c:pt idx="4202">
                  <c:v>708</c:v>
                </c:pt>
                <c:pt idx="4203">
                  <c:v>705</c:v>
                </c:pt>
                <c:pt idx="4204">
                  <c:v>704</c:v>
                </c:pt>
                <c:pt idx="4205">
                  <c:v>704</c:v>
                </c:pt>
                <c:pt idx="4206">
                  <c:v>704</c:v>
                </c:pt>
                <c:pt idx="4207">
                  <c:v>704</c:v>
                </c:pt>
                <c:pt idx="4208">
                  <c:v>701</c:v>
                </c:pt>
                <c:pt idx="4209">
                  <c:v>705</c:v>
                </c:pt>
                <c:pt idx="4210">
                  <c:v>701</c:v>
                </c:pt>
                <c:pt idx="4211">
                  <c:v>701</c:v>
                </c:pt>
                <c:pt idx="4212">
                  <c:v>702</c:v>
                </c:pt>
                <c:pt idx="4213">
                  <c:v>701</c:v>
                </c:pt>
                <c:pt idx="4214">
                  <c:v>703</c:v>
                </c:pt>
                <c:pt idx="4215">
                  <c:v>702</c:v>
                </c:pt>
                <c:pt idx="4216">
                  <c:v>702</c:v>
                </c:pt>
                <c:pt idx="4217">
                  <c:v>702</c:v>
                </c:pt>
                <c:pt idx="4218">
                  <c:v>702</c:v>
                </c:pt>
                <c:pt idx="4219">
                  <c:v>700</c:v>
                </c:pt>
                <c:pt idx="4220">
                  <c:v>702</c:v>
                </c:pt>
                <c:pt idx="4221">
                  <c:v>702</c:v>
                </c:pt>
                <c:pt idx="4222">
                  <c:v>700</c:v>
                </c:pt>
                <c:pt idx="4223">
                  <c:v>699</c:v>
                </c:pt>
                <c:pt idx="4224">
                  <c:v>697</c:v>
                </c:pt>
                <c:pt idx="4225">
                  <c:v>698</c:v>
                </c:pt>
                <c:pt idx="4226">
                  <c:v>700</c:v>
                </c:pt>
                <c:pt idx="4227">
                  <c:v>698</c:v>
                </c:pt>
                <c:pt idx="4228">
                  <c:v>699</c:v>
                </c:pt>
                <c:pt idx="4229">
                  <c:v>698</c:v>
                </c:pt>
                <c:pt idx="4230">
                  <c:v>698</c:v>
                </c:pt>
                <c:pt idx="4231">
                  <c:v>695</c:v>
                </c:pt>
                <c:pt idx="4232">
                  <c:v>697</c:v>
                </c:pt>
                <c:pt idx="4233">
                  <c:v>701</c:v>
                </c:pt>
                <c:pt idx="4234">
                  <c:v>697</c:v>
                </c:pt>
                <c:pt idx="4235">
                  <c:v>698</c:v>
                </c:pt>
                <c:pt idx="4236">
                  <c:v>698</c:v>
                </c:pt>
                <c:pt idx="4237">
                  <c:v>698</c:v>
                </c:pt>
                <c:pt idx="4238">
                  <c:v>694</c:v>
                </c:pt>
                <c:pt idx="4239">
                  <c:v>698</c:v>
                </c:pt>
                <c:pt idx="4240">
                  <c:v>695</c:v>
                </c:pt>
                <c:pt idx="4241">
                  <c:v>697</c:v>
                </c:pt>
                <c:pt idx="4242">
                  <c:v>695</c:v>
                </c:pt>
                <c:pt idx="4243">
                  <c:v>696</c:v>
                </c:pt>
                <c:pt idx="4244">
                  <c:v>700</c:v>
                </c:pt>
                <c:pt idx="4245">
                  <c:v>696</c:v>
                </c:pt>
                <c:pt idx="4246">
                  <c:v>693</c:v>
                </c:pt>
                <c:pt idx="4247">
                  <c:v>694</c:v>
                </c:pt>
                <c:pt idx="4248">
                  <c:v>696</c:v>
                </c:pt>
                <c:pt idx="4249">
                  <c:v>696</c:v>
                </c:pt>
                <c:pt idx="4250">
                  <c:v>695</c:v>
                </c:pt>
                <c:pt idx="4251">
                  <c:v>697</c:v>
                </c:pt>
                <c:pt idx="4252">
                  <c:v>695</c:v>
                </c:pt>
                <c:pt idx="4253">
                  <c:v>697</c:v>
                </c:pt>
                <c:pt idx="4254">
                  <c:v>695</c:v>
                </c:pt>
                <c:pt idx="4255">
                  <c:v>696</c:v>
                </c:pt>
                <c:pt idx="4256">
                  <c:v>697</c:v>
                </c:pt>
                <c:pt idx="4257">
                  <c:v>697</c:v>
                </c:pt>
                <c:pt idx="4258">
                  <c:v>695</c:v>
                </c:pt>
                <c:pt idx="4259">
                  <c:v>693</c:v>
                </c:pt>
                <c:pt idx="4260">
                  <c:v>696</c:v>
                </c:pt>
                <c:pt idx="4261">
                  <c:v>698</c:v>
                </c:pt>
                <c:pt idx="4262">
                  <c:v>696</c:v>
                </c:pt>
                <c:pt idx="4263">
                  <c:v>696</c:v>
                </c:pt>
                <c:pt idx="4264">
                  <c:v>696</c:v>
                </c:pt>
                <c:pt idx="4265">
                  <c:v>697</c:v>
                </c:pt>
                <c:pt idx="4266">
                  <c:v>691</c:v>
                </c:pt>
                <c:pt idx="4267">
                  <c:v>696</c:v>
                </c:pt>
                <c:pt idx="4268">
                  <c:v>695</c:v>
                </c:pt>
                <c:pt idx="4269">
                  <c:v>694</c:v>
                </c:pt>
                <c:pt idx="4270">
                  <c:v>695</c:v>
                </c:pt>
                <c:pt idx="4271">
                  <c:v>694</c:v>
                </c:pt>
                <c:pt idx="4272">
                  <c:v>695</c:v>
                </c:pt>
                <c:pt idx="4273">
                  <c:v>695</c:v>
                </c:pt>
                <c:pt idx="4274">
                  <c:v>694</c:v>
                </c:pt>
                <c:pt idx="4275">
                  <c:v>692</c:v>
                </c:pt>
                <c:pt idx="4276">
                  <c:v>693</c:v>
                </c:pt>
                <c:pt idx="4277">
                  <c:v>695</c:v>
                </c:pt>
                <c:pt idx="4278">
                  <c:v>692</c:v>
                </c:pt>
                <c:pt idx="4279">
                  <c:v>692</c:v>
                </c:pt>
                <c:pt idx="4280">
                  <c:v>693</c:v>
                </c:pt>
                <c:pt idx="4281">
                  <c:v>695</c:v>
                </c:pt>
                <c:pt idx="4282">
                  <c:v>693</c:v>
                </c:pt>
                <c:pt idx="4283">
                  <c:v>693</c:v>
                </c:pt>
                <c:pt idx="4284">
                  <c:v>693</c:v>
                </c:pt>
                <c:pt idx="4285">
                  <c:v>693</c:v>
                </c:pt>
                <c:pt idx="4286">
                  <c:v>692</c:v>
                </c:pt>
                <c:pt idx="4287">
                  <c:v>694</c:v>
                </c:pt>
                <c:pt idx="4288">
                  <c:v>692</c:v>
                </c:pt>
                <c:pt idx="4289">
                  <c:v>693</c:v>
                </c:pt>
                <c:pt idx="4290">
                  <c:v>690</c:v>
                </c:pt>
                <c:pt idx="4291">
                  <c:v>691</c:v>
                </c:pt>
                <c:pt idx="4292">
                  <c:v>692</c:v>
                </c:pt>
                <c:pt idx="4293">
                  <c:v>690</c:v>
                </c:pt>
                <c:pt idx="4294">
                  <c:v>690</c:v>
                </c:pt>
                <c:pt idx="4295">
                  <c:v>690</c:v>
                </c:pt>
                <c:pt idx="4296">
                  <c:v>693</c:v>
                </c:pt>
                <c:pt idx="4297">
                  <c:v>692</c:v>
                </c:pt>
                <c:pt idx="4298">
                  <c:v>689</c:v>
                </c:pt>
                <c:pt idx="4299">
                  <c:v>689</c:v>
                </c:pt>
                <c:pt idx="4300">
                  <c:v>692</c:v>
                </c:pt>
                <c:pt idx="4301">
                  <c:v>692</c:v>
                </c:pt>
                <c:pt idx="4302">
                  <c:v>692</c:v>
                </c:pt>
                <c:pt idx="4303">
                  <c:v>691</c:v>
                </c:pt>
                <c:pt idx="4304">
                  <c:v>694</c:v>
                </c:pt>
                <c:pt idx="4305">
                  <c:v>695</c:v>
                </c:pt>
                <c:pt idx="4306">
                  <c:v>692</c:v>
                </c:pt>
                <c:pt idx="4307">
                  <c:v>692</c:v>
                </c:pt>
                <c:pt idx="4308">
                  <c:v>690</c:v>
                </c:pt>
                <c:pt idx="4309">
                  <c:v>690</c:v>
                </c:pt>
                <c:pt idx="4310">
                  <c:v>692</c:v>
                </c:pt>
                <c:pt idx="4311">
                  <c:v>693</c:v>
                </c:pt>
                <c:pt idx="4312">
                  <c:v>692</c:v>
                </c:pt>
                <c:pt idx="4313">
                  <c:v>694</c:v>
                </c:pt>
                <c:pt idx="4314">
                  <c:v>691</c:v>
                </c:pt>
                <c:pt idx="4315">
                  <c:v>692</c:v>
                </c:pt>
                <c:pt idx="4316">
                  <c:v>691</c:v>
                </c:pt>
                <c:pt idx="4317">
                  <c:v>692</c:v>
                </c:pt>
                <c:pt idx="4318">
                  <c:v>694</c:v>
                </c:pt>
                <c:pt idx="4319">
                  <c:v>692</c:v>
                </c:pt>
                <c:pt idx="4320">
                  <c:v>690</c:v>
                </c:pt>
                <c:pt idx="4321">
                  <c:v>694</c:v>
                </c:pt>
                <c:pt idx="4322">
                  <c:v>692</c:v>
                </c:pt>
                <c:pt idx="4323">
                  <c:v>689</c:v>
                </c:pt>
                <c:pt idx="4324">
                  <c:v>689</c:v>
                </c:pt>
                <c:pt idx="4325">
                  <c:v>690</c:v>
                </c:pt>
                <c:pt idx="4326">
                  <c:v>689</c:v>
                </c:pt>
                <c:pt idx="4327">
                  <c:v>689</c:v>
                </c:pt>
                <c:pt idx="4328">
                  <c:v>689</c:v>
                </c:pt>
                <c:pt idx="4329">
                  <c:v>688</c:v>
                </c:pt>
                <c:pt idx="4330">
                  <c:v>688</c:v>
                </c:pt>
                <c:pt idx="4331">
                  <c:v>689</c:v>
                </c:pt>
                <c:pt idx="4332">
                  <c:v>688</c:v>
                </c:pt>
                <c:pt idx="4333">
                  <c:v>688</c:v>
                </c:pt>
                <c:pt idx="4334">
                  <c:v>689</c:v>
                </c:pt>
                <c:pt idx="4335">
                  <c:v>687</c:v>
                </c:pt>
                <c:pt idx="4336">
                  <c:v>687</c:v>
                </c:pt>
                <c:pt idx="4337">
                  <c:v>688</c:v>
                </c:pt>
                <c:pt idx="4338">
                  <c:v>687</c:v>
                </c:pt>
                <c:pt idx="4339">
                  <c:v>689</c:v>
                </c:pt>
                <c:pt idx="4340">
                  <c:v>685</c:v>
                </c:pt>
                <c:pt idx="4341">
                  <c:v>687</c:v>
                </c:pt>
                <c:pt idx="4342">
                  <c:v>686</c:v>
                </c:pt>
                <c:pt idx="4343">
                  <c:v>687</c:v>
                </c:pt>
                <c:pt idx="4344">
                  <c:v>684</c:v>
                </c:pt>
                <c:pt idx="4345">
                  <c:v>685</c:v>
                </c:pt>
                <c:pt idx="4346">
                  <c:v>687</c:v>
                </c:pt>
                <c:pt idx="4347">
                  <c:v>685</c:v>
                </c:pt>
                <c:pt idx="4348">
                  <c:v>686</c:v>
                </c:pt>
                <c:pt idx="4349">
                  <c:v>687</c:v>
                </c:pt>
                <c:pt idx="4350">
                  <c:v>684</c:v>
                </c:pt>
                <c:pt idx="4351">
                  <c:v>686</c:v>
                </c:pt>
                <c:pt idx="4352">
                  <c:v>687</c:v>
                </c:pt>
                <c:pt idx="4353">
                  <c:v>687</c:v>
                </c:pt>
                <c:pt idx="4354">
                  <c:v>685</c:v>
                </c:pt>
                <c:pt idx="4355">
                  <c:v>685</c:v>
                </c:pt>
                <c:pt idx="4356">
                  <c:v>682</c:v>
                </c:pt>
                <c:pt idx="4357">
                  <c:v>687</c:v>
                </c:pt>
                <c:pt idx="4358">
                  <c:v>684</c:v>
                </c:pt>
                <c:pt idx="4359">
                  <c:v>682</c:v>
                </c:pt>
                <c:pt idx="4360">
                  <c:v>685</c:v>
                </c:pt>
                <c:pt idx="4361">
                  <c:v>684</c:v>
                </c:pt>
                <c:pt idx="4362">
                  <c:v>682</c:v>
                </c:pt>
                <c:pt idx="4363">
                  <c:v>682</c:v>
                </c:pt>
                <c:pt idx="4364">
                  <c:v>683</c:v>
                </c:pt>
                <c:pt idx="4365">
                  <c:v>684</c:v>
                </c:pt>
                <c:pt idx="4366">
                  <c:v>684</c:v>
                </c:pt>
                <c:pt idx="4367">
                  <c:v>682</c:v>
                </c:pt>
                <c:pt idx="4368">
                  <c:v>682</c:v>
                </c:pt>
                <c:pt idx="4369">
                  <c:v>683</c:v>
                </c:pt>
                <c:pt idx="4370">
                  <c:v>683</c:v>
                </c:pt>
                <c:pt idx="4371">
                  <c:v>680</c:v>
                </c:pt>
                <c:pt idx="4372">
                  <c:v>684</c:v>
                </c:pt>
                <c:pt idx="4373">
                  <c:v>684</c:v>
                </c:pt>
                <c:pt idx="4374">
                  <c:v>684</c:v>
                </c:pt>
                <c:pt idx="4375">
                  <c:v>682</c:v>
                </c:pt>
                <c:pt idx="4376">
                  <c:v>683</c:v>
                </c:pt>
                <c:pt idx="4377">
                  <c:v>681</c:v>
                </c:pt>
                <c:pt idx="4378">
                  <c:v>679</c:v>
                </c:pt>
                <c:pt idx="4379">
                  <c:v>681</c:v>
                </c:pt>
                <c:pt idx="4380">
                  <c:v>682</c:v>
                </c:pt>
                <c:pt idx="4381">
                  <c:v>680</c:v>
                </c:pt>
                <c:pt idx="4382">
                  <c:v>682</c:v>
                </c:pt>
                <c:pt idx="4383">
                  <c:v>680</c:v>
                </c:pt>
                <c:pt idx="4384">
                  <c:v>681</c:v>
                </c:pt>
                <c:pt idx="4385">
                  <c:v>681</c:v>
                </c:pt>
                <c:pt idx="4386">
                  <c:v>683</c:v>
                </c:pt>
                <c:pt idx="4387">
                  <c:v>679</c:v>
                </c:pt>
                <c:pt idx="4388">
                  <c:v>678</c:v>
                </c:pt>
                <c:pt idx="4389">
                  <c:v>679</c:v>
                </c:pt>
                <c:pt idx="4390">
                  <c:v>678</c:v>
                </c:pt>
                <c:pt idx="4391">
                  <c:v>680</c:v>
                </c:pt>
                <c:pt idx="4392">
                  <c:v>676</c:v>
                </c:pt>
                <c:pt idx="4393">
                  <c:v>675</c:v>
                </c:pt>
                <c:pt idx="4394">
                  <c:v>678</c:v>
                </c:pt>
                <c:pt idx="4395">
                  <c:v>678</c:v>
                </c:pt>
                <c:pt idx="4396">
                  <c:v>681</c:v>
                </c:pt>
                <c:pt idx="4397">
                  <c:v>677</c:v>
                </c:pt>
                <c:pt idx="4398">
                  <c:v>677</c:v>
                </c:pt>
                <c:pt idx="4399">
                  <c:v>679</c:v>
                </c:pt>
                <c:pt idx="4400">
                  <c:v>677</c:v>
                </c:pt>
                <c:pt idx="4401">
                  <c:v>679</c:v>
                </c:pt>
                <c:pt idx="4402">
                  <c:v>676</c:v>
                </c:pt>
                <c:pt idx="4403">
                  <c:v>678</c:v>
                </c:pt>
                <c:pt idx="4404">
                  <c:v>675</c:v>
                </c:pt>
                <c:pt idx="4405">
                  <c:v>678</c:v>
                </c:pt>
                <c:pt idx="4406">
                  <c:v>679</c:v>
                </c:pt>
                <c:pt idx="4407">
                  <c:v>676</c:v>
                </c:pt>
                <c:pt idx="4408">
                  <c:v>678</c:v>
                </c:pt>
                <c:pt idx="4409">
                  <c:v>676</c:v>
                </c:pt>
                <c:pt idx="4410">
                  <c:v>676</c:v>
                </c:pt>
                <c:pt idx="4411">
                  <c:v>673</c:v>
                </c:pt>
                <c:pt idx="4412">
                  <c:v>676</c:v>
                </c:pt>
                <c:pt idx="4413">
                  <c:v>675</c:v>
                </c:pt>
                <c:pt idx="4414">
                  <c:v>676</c:v>
                </c:pt>
                <c:pt idx="4415">
                  <c:v>674</c:v>
                </c:pt>
                <c:pt idx="4416">
                  <c:v>674</c:v>
                </c:pt>
                <c:pt idx="4417">
                  <c:v>674</c:v>
                </c:pt>
                <c:pt idx="4418">
                  <c:v>674</c:v>
                </c:pt>
                <c:pt idx="4419">
                  <c:v>673</c:v>
                </c:pt>
                <c:pt idx="4420">
                  <c:v>674</c:v>
                </c:pt>
                <c:pt idx="4421">
                  <c:v>671</c:v>
                </c:pt>
                <c:pt idx="4422">
                  <c:v>676</c:v>
                </c:pt>
                <c:pt idx="4423">
                  <c:v>671</c:v>
                </c:pt>
                <c:pt idx="4424">
                  <c:v>674</c:v>
                </c:pt>
                <c:pt idx="4425">
                  <c:v>673</c:v>
                </c:pt>
                <c:pt idx="4426">
                  <c:v>670</c:v>
                </c:pt>
                <c:pt idx="4427">
                  <c:v>672</c:v>
                </c:pt>
                <c:pt idx="4428">
                  <c:v>674</c:v>
                </c:pt>
                <c:pt idx="4429">
                  <c:v>674</c:v>
                </c:pt>
                <c:pt idx="4430">
                  <c:v>671</c:v>
                </c:pt>
                <c:pt idx="4431">
                  <c:v>670</c:v>
                </c:pt>
                <c:pt idx="4432">
                  <c:v>672</c:v>
                </c:pt>
                <c:pt idx="4433">
                  <c:v>674</c:v>
                </c:pt>
                <c:pt idx="4434">
                  <c:v>672</c:v>
                </c:pt>
                <c:pt idx="4435">
                  <c:v>670</c:v>
                </c:pt>
                <c:pt idx="4436">
                  <c:v>671</c:v>
                </c:pt>
                <c:pt idx="4437">
                  <c:v>673</c:v>
                </c:pt>
                <c:pt idx="4438">
                  <c:v>673</c:v>
                </c:pt>
                <c:pt idx="4439">
                  <c:v>675</c:v>
                </c:pt>
                <c:pt idx="4440">
                  <c:v>673</c:v>
                </c:pt>
                <c:pt idx="4441">
                  <c:v>674</c:v>
                </c:pt>
                <c:pt idx="4442">
                  <c:v>677</c:v>
                </c:pt>
                <c:pt idx="4443">
                  <c:v>671</c:v>
                </c:pt>
                <c:pt idx="4444">
                  <c:v>671</c:v>
                </c:pt>
                <c:pt idx="4445">
                  <c:v>673</c:v>
                </c:pt>
                <c:pt idx="4446">
                  <c:v>672</c:v>
                </c:pt>
                <c:pt idx="4447">
                  <c:v>672</c:v>
                </c:pt>
                <c:pt idx="4448">
                  <c:v>671</c:v>
                </c:pt>
                <c:pt idx="4449">
                  <c:v>673</c:v>
                </c:pt>
                <c:pt idx="4450">
                  <c:v>675</c:v>
                </c:pt>
                <c:pt idx="4451">
                  <c:v>671</c:v>
                </c:pt>
                <c:pt idx="4452">
                  <c:v>675</c:v>
                </c:pt>
                <c:pt idx="4453">
                  <c:v>672</c:v>
                </c:pt>
                <c:pt idx="4454">
                  <c:v>673</c:v>
                </c:pt>
                <c:pt idx="4455">
                  <c:v>671</c:v>
                </c:pt>
                <c:pt idx="4456">
                  <c:v>673</c:v>
                </c:pt>
                <c:pt idx="4457">
                  <c:v>671</c:v>
                </c:pt>
                <c:pt idx="4458">
                  <c:v>673</c:v>
                </c:pt>
                <c:pt idx="4459">
                  <c:v>673</c:v>
                </c:pt>
                <c:pt idx="4460">
                  <c:v>673</c:v>
                </c:pt>
                <c:pt idx="4461">
                  <c:v>671</c:v>
                </c:pt>
                <c:pt idx="4462">
                  <c:v>672</c:v>
                </c:pt>
                <c:pt idx="4463">
                  <c:v>673</c:v>
                </c:pt>
                <c:pt idx="4464">
                  <c:v>674</c:v>
                </c:pt>
                <c:pt idx="4465">
                  <c:v>675</c:v>
                </c:pt>
                <c:pt idx="4466">
                  <c:v>674</c:v>
                </c:pt>
                <c:pt idx="4467">
                  <c:v>673</c:v>
                </c:pt>
                <c:pt idx="4468">
                  <c:v>672</c:v>
                </c:pt>
                <c:pt idx="4469">
                  <c:v>675</c:v>
                </c:pt>
                <c:pt idx="4470">
                  <c:v>673</c:v>
                </c:pt>
                <c:pt idx="4471">
                  <c:v>675</c:v>
                </c:pt>
                <c:pt idx="4472">
                  <c:v>674</c:v>
                </c:pt>
                <c:pt idx="4473">
                  <c:v>674</c:v>
                </c:pt>
                <c:pt idx="4474">
                  <c:v>673</c:v>
                </c:pt>
                <c:pt idx="4475">
                  <c:v>670</c:v>
                </c:pt>
                <c:pt idx="4476">
                  <c:v>672</c:v>
                </c:pt>
                <c:pt idx="4477">
                  <c:v>672</c:v>
                </c:pt>
                <c:pt idx="4478">
                  <c:v>670</c:v>
                </c:pt>
                <c:pt idx="4479">
                  <c:v>670</c:v>
                </c:pt>
                <c:pt idx="4480">
                  <c:v>671</c:v>
                </c:pt>
                <c:pt idx="4481">
                  <c:v>673</c:v>
                </c:pt>
                <c:pt idx="4482">
                  <c:v>671</c:v>
                </c:pt>
                <c:pt idx="4483">
                  <c:v>672</c:v>
                </c:pt>
                <c:pt idx="4484">
                  <c:v>671</c:v>
                </c:pt>
                <c:pt idx="4485">
                  <c:v>671</c:v>
                </c:pt>
                <c:pt idx="4486">
                  <c:v>670</c:v>
                </c:pt>
                <c:pt idx="4487">
                  <c:v>665</c:v>
                </c:pt>
                <c:pt idx="4488">
                  <c:v>666</c:v>
                </c:pt>
                <c:pt idx="4489">
                  <c:v>663</c:v>
                </c:pt>
                <c:pt idx="4490">
                  <c:v>667</c:v>
                </c:pt>
                <c:pt idx="4491">
                  <c:v>662</c:v>
                </c:pt>
                <c:pt idx="4492">
                  <c:v>664</c:v>
                </c:pt>
                <c:pt idx="4493">
                  <c:v>662</c:v>
                </c:pt>
                <c:pt idx="4494">
                  <c:v>663</c:v>
                </c:pt>
                <c:pt idx="4495">
                  <c:v>662</c:v>
                </c:pt>
                <c:pt idx="4496">
                  <c:v>664</c:v>
                </c:pt>
                <c:pt idx="4497">
                  <c:v>665</c:v>
                </c:pt>
                <c:pt idx="4498">
                  <c:v>664</c:v>
                </c:pt>
                <c:pt idx="4499">
                  <c:v>663</c:v>
                </c:pt>
                <c:pt idx="4500">
                  <c:v>665</c:v>
                </c:pt>
                <c:pt idx="4501">
                  <c:v>665</c:v>
                </c:pt>
                <c:pt idx="4502">
                  <c:v>664</c:v>
                </c:pt>
                <c:pt idx="4503">
                  <c:v>665</c:v>
                </c:pt>
                <c:pt idx="4504">
                  <c:v>664</c:v>
                </c:pt>
                <c:pt idx="4505">
                  <c:v>664</c:v>
                </c:pt>
                <c:pt idx="4506">
                  <c:v>663</c:v>
                </c:pt>
                <c:pt idx="4507">
                  <c:v>664</c:v>
                </c:pt>
                <c:pt idx="4508">
                  <c:v>662</c:v>
                </c:pt>
                <c:pt idx="4509">
                  <c:v>664</c:v>
                </c:pt>
                <c:pt idx="4510">
                  <c:v>664</c:v>
                </c:pt>
                <c:pt idx="4511">
                  <c:v>665</c:v>
                </c:pt>
                <c:pt idx="4512">
                  <c:v>664</c:v>
                </c:pt>
                <c:pt idx="4513">
                  <c:v>665</c:v>
                </c:pt>
                <c:pt idx="4514">
                  <c:v>662</c:v>
                </c:pt>
                <c:pt idx="4515">
                  <c:v>665</c:v>
                </c:pt>
                <c:pt idx="4516">
                  <c:v>660</c:v>
                </c:pt>
                <c:pt idx="4517">
                  <c:v>664</c:v>
                </c:pt>
                <c:pt idx="4518">
                  <c:v>661</c:v>
                </c:pt>
                <c:pt idx="4519">
                  <c:v>662</c:v>
                </c:pt>
                <c:pt idx="4520">
                  <c:v>664</c:v>
                </c:pt>
                <c:pt idx="4521">
                  <c:v>665</c:v>
                </c:pt>
                <c:pt idx="4522">
                  <c:v>662</c:v>
                </c:pt>
                <c:pt idx="4523">
                  <c:v>663</c:v>
                </c:pt>
                <c:pt idx="4524">
                  <c:v>663</c:v>
                </c:pt>
                <c:pt idx="4525">
                  <c:v>664</c:v>
                </c:pt>
                <c:pt idx="4526">
                  <c:v>662</c:v>
                </c:pt>
                <c:pt idx="4527">
                  <c:v>663</c:v>
                </c:pt>
                <c:pt idx="4528">
                  <c:v>664</c:v>
                </c:pt>
                <c:pt idx="4529">
                  <c:v>664</c:v>
                </c:pt>
                <c:pt idx="4530">
                  <c:v>662</c:v>
                </c:pt>
                <c:pt idx="4531">
                  <c:v>661</c:v>
                </c:pt>
                <c:pt idx="4532">
                  <c:v>660</c:v>
                </c:pt>
                <c:pt idx="4533">
                  <c:v>663</c:v>
                </c:pt>
                <c:pt idx="4534">
                  <c:v>665</c:v>
                </c:pt>
                <c:pt idx="4535">
                  <c:v>663</c:v>
                </c:pt>
                <c:pt idx="4536">
                  <c:v>663</c:v>
                </c:pt>
                <c:pt idx="4537">
                  <c:v>663</c:v>
                </c:pt>
                <c:pt idx="4538">
                  <c:v>662</c:v>
                </c:pt>
                <c:pt idx="4539">
                  <c:v>663</c:v>
                </c:pt>
                <c:pt idx="4540">
                  <c:v>660</c:v>
                </c:pt>
                <c:pt idx="4541">
                  <c:v>662</c:v>
                </c:pt>
                <c:pt idx="4542">
                  <c:v>657</c:v>
                </c:pt>
                <c:pt idx="4543">
                  <c:v>660</c:v>
                </c:pt>
                <c:pt idx="4544">
                  <c:v>659</c:v>
                </c:pt>
                <c:pt idx="4545">
                  <c:v>659</c:v>
                </c:pt>
                <c:pt idx="4546">
                  <c:v>658</c:v>
                </c:pt>
                <c:pt idx="4547">
                  <c:v>657</c:v>
                </c:pt>
                <c:pt idx="4548">
                  <c:v>662</c:v>
                </c:pt>
                <c:pt idx="4549">
                  <c:v>659</c:v>
                </c:pt>
                <c:pt idx="4550">
                  <c:v>661</c:v>
                </c:pt>
                <c:pt idx="4551">
                  <c:v>661</c:v>
                </c:pt>
                <c:pt idx="4552">
                  <c:v>656</c:v>
                </c:pt>
                <c:pt idx="4553">
                  <c:v>659</c:v>
                </c:pt>
                <c:pt idx="4554">
                  <c:v>658</c:v>
                </c:pt>
                <c:pt idx="4555">
                  <c:v>656</c:v>
                </c:pt>
                <c:pt idx="4556">
                  <c:v>658</c:v>
                </c:pt>
                <c:pt idx="4557">
                  <c:v>658</c:v>
                </c:pt>
                <c:pt idx="4558">
                  <c:v>658</c:v>
                </c:pt>
                <c:pt idx="4559">
                  <c:v>653</c:v>
                </c:pt>
                <c:pt idx="4560">
                  <c:v>657</c:v>
                </c:pt>
                <c:pt idx="4561">
                  <c:v>657</c:v>
                </c:pt>
                <c:pt idx="4562">
                  <c:v>654</c:v>
                </c:pt>
                <c:pt idx="4563">
                  <c:v>659</c:v>
                </c:pt>
                <c:pt idx="4564">
                  <c:v>657</c:v>
                </c:pt>
                <c:pt idx="4565">
                  <c:v>657</c:v>
                </c:pt>
                <c:pt idx="4566">
                  <c:v>657</c:v>
                </c:pt>
                <c:pt idx="4567">
                  <c:v>655</c:v>
                </c:pt>
                <c:pt idx="4568">
                  <c:v>656</c:v>
                </c:pt>
                <c:pt idx="4569">
                  <c:v>655</c:v>
                </c:pt>
                <c:pt idx="4570">
                  <c:v>656</c:v>
                </c:pt>
                <c:pt idx="4571">
                  <c:v>656</c:v>
                </c:pt>
                <c:pt idx="4572">
                  <c:v>655</c:v>
                </c:pt>
                <c:pt idx="4573">
                  <c:v>655</c:v>
                </c:pt>
                <c:pt idx="4574">
                  <c:v>653</c:v>
                </c:pt>
                <c:pt idx="4575">
                  <c:v>654</c:v>
                </c:pt>
                <c:pt idx="4576">
                  <c:v>653</c:v>
                </c:pt>
                <c:pt idx="4577">
                  <c:v>654</c:v>
                </c:pt>
                <c:pt idx="4578">
                  <c:v>655</c:v>
                </c:pt>
                <c:pt idx="4579">
                  <c:v>654</c:v>
                </c:pt>
                <c:pt idx="4580">
                  <c:v>654</c:v>
                </c:pt>
                <c:pt idx="4581">
                  <c:v>651</c:v>
                </c:pt>
                <c:pt idx="4582">
                  <c:v>653</c:v>
                </c:pt>
                <c:pt idx="4583">
                  <c:v>652</c:v>
                </c:pt>
                <c:pt idx="4584">
                  <c:v>653</c:v>
                </c:pt>
                <c:pt idx="4585">
                  <c:v>652</c:v>
                </c:pt>
                <c:pt idx="4586">
                  <c:v>653</c:v>
                </c:pt>
                <c:pt idx="4587">
                  <c:v>652</c:v>
                </c:pt>
                <c:pt idx="4588">
                  <c:v>652</c:v>
                </c:pt>
                <c:pt idx="4589">
                  <c:v>649</c:v>
                </c:pt>
                <c:pt idx="4590">
                  <c:v>652</c:v>
                </c:pt>
                <c:pt idx="4591">
                  <c:v>651</c:v>
                </c:pt>
                <c:pt idx="4592">
                  <c:v>651</c:v>
                </c:pt>
                <c:pt idx="4593">
                  <c:v>650</c:v>
                </c:pt>
                <c:pt idx="4594">
                  <c:v>653</c:v>
                </c:pt>
                <c:pt idx="4595">
                  <c:v>652</c:v>
                </c:pt>
                <c:pt idx="4596">
                  <c:v>651</c:v>
                </c:pt>
                <c:pt idx="4597">
                  <c:v>652</c:v>
                </c:pt>
                <c:pt idx="4598">
                  <c:v>651</c:v>
                </c:pt>
                <c:pt idx="4599">
                  <c:v>652</c:v>
                </c:pt>
                <c:pt idx="4600">
                  <c:v>652</c:v>
                </c:pt>
                <c:pt idx="4601">
                  <c:v>648</c:v>
                </c:pt>
                <c:pt idx="4602">
                  <c:v>651</c:v>
                </c:pt>
                <c:pt idx="4603">
                  <c:v>651</c:v>
                </c:pt>
                <c:pt idx="4604">
                  <c:v>652</c:v>
                </c:pt>
                <c:pt idx="4605">
                  <c:v>650</c:v>
                </c:pt>
                <c:pt idx="4606">
                  <c:v>652</c:v>
                </c:pt>
                <c:pt idx="4607">
                  <c:v>650</c:v>
                </c:pt>
                <c:pt idx="4608">
                  <c:v>651</c:v>
                </c:pt>
                <c:pt idx="4609">
                  <c:v>649</c:v>
                </c:pt>
                <c:pt idx="4610">
                  <c:v>649</c:v>
                </c:pt>
                <c:pt idx="4611">
                  <c:v>649</c:v>
                </c:pt>
                <c:pt idx="4612">
                  <c:v>650</c:v>
                </c:pt>
                <c:pt idx="4613">
                  <c:v>649</c:v>
                </c:pt>
                <c:pt idx="4614">
                  <c:v>649</c:v>
                </c:pt>
                <c:pt idx="4615">
                  <c:v>651</c:v>
                </c:pt>
                <c:pt idx="4616">
                  <c:v>648</c:v>
                </c:pt>
                <c:pt idx="4617">
                  <c:v>648</c:v>
                </c:pt>
                <c:pt idx="4618">
                  <c:v>651</c:v>
                </c:pt>
                <c:pt idx="4619">
                  <c:v>650</c:v>
                </c:pt>
                <c:pt idx="4620">
                  <c:v>650</c:v>
                </c:pt>
                <c:pt idx="4621">
                  <c:v>650</c:v>
                </c:pt>
                <c:pt idx="4622">
                  <c:v>650</c:v>
                </c:pt>
                <c:pt idx="4623">
                  <c:v>648</c:v>
                </c:pt>
                <c:pt idx="4624">
                  <c:v>650</c:v>
                </c:pt>
                <c:pt idx="4625">
                  <c:v>653</c:v>
                </c:pt>
                <c:pt idx="4626">
                  <c:v>651</c:v>
                </c:pt>
                <c:pt idx="4627">
                  <c:v>648</c:v>
                </c:pt>
                <c:pt idx="4628">
                  <c:v>649</c:v>
                </c:pt>
                <c:pt idx="4629">
                  <c:v>650</c:v>
                </c:pt>
                <c:pt idx="4630">
                  <c:v>651</c:v>
                </c:pt>
                <c:pt idx="4631">
                  <c:v>647</c:v>
                </c:pt>
                <c:pt idx="4632">
                  <c:v>651</c:v>
                </c:pt>
                <c:pt idx="4633">
                  <c:v>651</c:v>
                </c:pt>
                <c:pt idx="4634">
                  <c:v>649</c:v>
                </c:pt>
                <c:pt idx="4635">
                  <c:v>651</c:v>
                </c:pt>
                <c:pt idx="4636">
                  <c:v>650</c:v>
                </c:pt>
                <c:pt idx="4637">
                  <c:v>648</c:v>
                </c:pt>
                <c:pt idx="4638">
                  <c:v>651</c:v>
                </c:pt>
                <c:pt idx="4639">
                  <c:v>652</c:v>
                </c:pt>
                <c:pt idx="4640">
                  <c:v>654</c:v>
                </c:pt>
                <c:pt idx="4641">
                  <c:v>653</c:v>
                </c:pt>
                <c:pt idx="4642">
                  <c:v>651</c:v>
                </c:pt>
                <c:pt idx="4643">
                  <c:v>651</c:v>
                </c:pt>
                <c:pt idx="4644">
                  <c:v>650</c:v>
                </c:pt>
                <c:pt idx="4645">
                  <c:v>648</c:v>
                </c:pt>
                <c:pt idx="4646">
                  <c:v>651</c:v>
                </c:pt>
                <c:pt idx="4647">
                  <c:v>651</c:v>
                </c:pt>
                <c:pt idx="4648">
                  <c:v>652</c:v>
                </c:pt>
                <c:pt idx="4649">
                  <c:v>653</c:v>
                </c:pt>
                <c:pt idx="4650">
                  <c:v>651</c:v>
                </c:pt>
                <c:pt idx="4651">
                  <c:v>651</c:v>
                </c:pt>
                <c:pt idx="4652">
                  <c:v>650</c:v>
                </c:pt>
                <c:pt idx="4653">
                  <c:v>651</c:v>
                </c:pt>
                <c:pt idx="4654">
                  <c:v>652</c:v>
                </c:pt>
                <c:pt idx="4655">
                  <c:v>650</c:v>
                </c:pt>
                <c:pt idx="4656">
                  <c:v>652</c:v>
                </c:pt>
                <c:pt idx="4657">
                  <c:v>650</c:v>
                </c:pt>
                <c:pt idx="4658">
                  <c:v>652</c:v>
                </c:pt>
                <c:pt idx="4659">
                  <c:v>652</c:v>
                </c:pt>
                <c:pt idx="4660">
                  <c:v>651</c:v>
                </c:pt>
                <c:pt idx="4661">
                  <c:v>652</c:v>
                </c:pt>
                <c:pt idx="4662">
                  <c:v>654</c:v>
                </c:pt>
                <c:pt idx="4663">
                  <c:v>652</c:v>
                </c:pt>
                <c:pt idx="4664">
                  <c:v>652</c:v>
                </c:pt>
                <c:pt idx="4665">
                  <c:v>654</c:v>
                </c:pt>
                <c:pt idx="4666">
                  <c:v>652</c:v>
                </c:pt>
                <c:pt idx="4667">
                  <c:v>654</c:v>
                </c:pt>
                <c:pt idx="4668">
                  <c:v>653</c:v>
                </c:pt>
                <c:pt idx="4669">
                  <c:v>653</c:v>
                </c:pt>
                <c:pt idx="4670">
                  <c:v>653</c:v>
                </c:pt>
                <c:pt idx="4671">
                  <c:v>655</c:v>
                </c:pt>
                <c:pt idx="4672">
                  <c:v>656</c:v>
                </c:pt>
                <c:pt idx="4673">
                  <c:v>655</c:v>
                </c:pt>
                <c:pt idx="4674">
                  <c:v>654</c:v>
                </c:pt>
                <c:pt idx="4675">
                  <c:v>654</c:v>
                </c:pt>
                <c:pt idx="4676">
                  <c:v>655</c:v>
                </c:pt>
                <c:pt idx="4677">
                  <c:v>653</c:v>
                </c:pt>
                <c:pt idx="4678">
                  <c:v>654</c:v>
                </c:pt>
                <c:pt idx="4679">
                  <c:v>659</c:v>
                </c:pt>
                <c:pt idx="4680">
                  <c:v>654</c:v>
                </c:pt>
                <c:pt idx="4681">
                  <c:v>656</c:v>
                </c:pt>
                <c:pt idx="4682">
                  <c:v>655</c:v>
                </c:pt>
                <c:pt idx="4683">
                  <c:v>657</c:v>
                </c:pt>
                <c:pt idx="4684">
                  <c:v>657</c:v>
                </c:pt>
                <c:pt idx="4685">
                  <c:v>656</c:v>
                </c:pt>
                <c:pt idx="4686">
                  <c:v>656</c:v>
                </c:pt>
                <c:pt idx="4687">
                  <c:v>658</c:v>
                </c:pt>
                <c:pt idx="4688">
                  <c:v>659</c:v>
                </c:pt>
                <c:pt idx="4689">
                  <c:v>658</c:v>
                </c:pt>
                <c:pt idx="4690">
                  <c:v>659</c:v>
                </c:pt>
                <c:pt idx="4691">
                  <c:v>660</c:v>
                </c:pt>
                <c:pt idx="4692">
                  <c:v>660</c:v>
                </c:pt>
                <c:pt idx="4693">
                  <c:v>658</c:v>
                </c:pt>
                <c:pt idx="4694">
                  <c:v>659</c:v>
                </c:pt>
                <c:pt idx="4695">
                  <c:v>662</c:v>
                </c:pt>
                <c:pt idx="4696">
                  <c:v>660</c:v>
                </c:pt>
                <c:pt idx="4697">
                  <c:v>661</c:v>
                </c:pt>
                <c:pt idx="4698">
                  <c:v>662</c:v>
                </c:pt>
                <c:pt idx="4699">
                  <c:v>664</c:v>
                </c:pt>
                <c:pt idx="4700">
                  <c:v>664</c:v>
                </c:pt>
                <c:pt idx="4701">
                  <c:v>664</c:v>
                </c:pt>
                <c:pt idx="4702">
                  <c:v>663</c:v>
                </c:pt>
                <c:pt idx="4703">
                  <c:v>665</c:v>
                </c:pt>
                <c:pt idx="4704">
                  <c:v>664</c:v>
                </c:pt>
                <c:pt idx="4705">
                  <c:v>664</c:v>
                </c:pt>
                <c:pt idx="4706">
                  <c:v>665</c:v>
                </c:pt>
                <c:pt idx="4707">
                  <c:v>666</c:v>
                </c:pt>
                <c:pt idx="4708">
                  <c:v>665</c:v>
                </c:pt>
                <c:pt idx="4709">
                  <c:v>666</c:v>
                </c:pt>
                <c:pt idx="4710">
                  <c:v>666</c:v>
                </c:pt>
                <c:pt idx="4711">
                  <c:v>667</c:v>
                </c:pt>
                <c:pt idx="4712">
                  <c:v>670</c:v>
                </c:pt>
                <c:pt idx="4713">
                  <c:v>668</c:v>
                </c:pt>
                <c:pt idx="4714">
                  <c:v>665</c:v>
                </c:pt>
                <c:pt idx="4715">
                  <c:v>671</c:v>
                </c:pt>
                <c:pt idx="4716">
                  <c:v>668</c:v>
                </c:pt>
                <c:pt idx="4717">
                  <c:v>672</c:v>
                </c:pt>
                <c:pt idx="4718">
                  <c:v>671</c:v>
                </c:pt>
                <c:pt idx="4719">
                  <c:v>670</c:v>
                </c:pt>
                <c:pt idx="4720">
                  <c:v>669</c:v>
                </c:pt>
                <c:pt idx="4721">
                  <c:v>672</c:v>
                </c:pt>
                <c:pt idx="4722">
                  <c:v>673</c:v>
                </c:pt>
                <c:pt idx="4723">
                  <c:v>672</c:v>
                </c:pt>
                <c:pt idx="4724">
                  <c:v>672</c:v>
                </c:pt>
                <c:pt idx="4725">
                  <c:v>673</c:v>
                </c:pt>
                <c:pt idx="4726">
                  <c:v>674</c:v>
                </c:pt>
                <c:pt idx="4727">
                  <c:v>674</c:v>
                </c:pt>
                <c:pt idx="4728">
                  <c:v>676</c:v>
                </c:pt>
                <c:pt idx="4729">
                  <c:v>674</c:v>
                </c:pt>
                <c:pt idx="4730">
                  <c:v>675</c:v>
                </c:pt>
                <c:pt idx="4731">
                  <c:v>678</c:v>
                </c:pt>
                <c:pt idx="4732">
                  <c:v>676</c:v>
                </c:pt>
                <c:pt idx="4733">
                  <c:v>678</c:v>
                </c:pt>
                <c:pt idx="4734">
                  <c:v>675</c:v>
                </c:pt>
                <c:pt idx="4735">
                  <c:v>678</c:v>
                </c:pt>
                <c:pt idx="4736">
                  <c:v>682</c:v>
                </c:pt>
                <c:pt idx="4737">
                  <c:v>675</c:v>
                </c:pt>
                <c:pt idx="4738">
                  <c:v>680</c:v>
                </c:pt>
                <c:pt idx="4739">
                  <c:v>679</c:v>
                </c:pt>
                <c:pt idx="4740">
                  <c:v>680</c:v>
                </c:pt>
                <c:pt idx="4741">
                  <c:v>680</c:v>
                </c:pt>
                <c:pt idx="4742">
                  <c:v>681</c:v>
                </c:pt>
                <c:pt idx="4743">
                  <c:v>680</c:v>
                </c:pt>
                <c:pt idx="4744">
                  <c:v>682</c:v>
                </c:pt>
                <c:pt idx="4745">
                  <c:v>682</c:v>
                </c:pt>
                <c:pt idx="4746">
                  <c:v>681</c:v>
                </c:pt>
                <c:pt idx="4747">
                  <c:v>684</c:v>
                </c:pt>
                <c:pt idx="4748">
                  <c:v>684</c:v>
                </c:pt>
                <c:pt idx="4749">
                  <c:v>685</c:v>
                </c:pt>
                <c:pt idx="4750">
                  <c:v>685</c:v>
                </c:pt>
                <c:pt idx="4751">
                  <c:v>683</c:v>
                </c:pt>
                <c:pt idx="4752">
                  <c:v>684</c:v>
                </c:pt>
                <c:pt idx="4753">
                  <c:v>686</c:v>
                </c:pt>
                <c:pt idx="4754">
                  <c:v>685</c:v>
                </c:pt>
                <c:pt idx="4755">
                  <c:v>686</c:v>
                </c:pt>
                <c:pt idx="4756">
                  <c:v>687</c:v>
                </c:pt>
                <c:pt idx="4757">
                  <c:v>686</c:v>
                </c:pt>
                <c:pt idx="4758">
                  <c:v>689</c:v>
                </c:pt>
                <c:pt idx="4759">
                  <c:v>685</c:v>
                </c:pt>
                <c:pt idx="4760">
                  <c:v>691</c:v>
                </c:pt>
                <c:pt idx="4761">
                  <c:v>688</c:v>
                </c:pt>
                <c:pt idx="4762">
                  <c:v>687</c:v>
                </c:pt>
                <c:pt idx="4763">
                  <c:v>692</c:v>
                </c:pt>
                <c:pt idx="4764">
                  <c:v>691</c:v>
                </c:pt>
                <c:pt idx="4765">
                  <c:v>691</c:v>
                </c:pt>
                <c:pt idx="4766">
                  <c:v>692</c:v>
                </c:pt>
                <c:pt idx="4767">
                  <c:v>690</c:v>
                </c:pt>
                <c:pt idx="4768">
                  <c:v>692</c:v>
                </c:pt>
                <c:pt idx="4769">
                  <c:v>693</c:v>
                </c:pt>
                <c:pt idx="4770">
                  <c:v>694</c:v>
                </c:pt>
                <c:pt idx="4771">
                  <c:v>694</c:v>
                </c:pt>
                <c:pt idx="4772">
                  <c:v>691</c:v>
                </c:pt>
                <c:pt idx="4773">
                  <c:v>693</c:v>
                </c:pt>
                <c:pt idx="4774">
                  <c:v>695</c:v>
                </c:pt>
                <c:pt idx="4775">
                  <c:v>694</c:v>
                </c:pt>
                <c:pt idx="4776">
                  <c:v>693</c:v>
                </c:pt>
                <c:pt idx="4777">
                  <c:v>693</c:v>
                </c:pt>
                <c:pt idx="4778">
                  <c:v>694</c:v>
                </c:pt>
                <c:pt idx="4779">
                  <c:v>693</c:v>
                </c:pt>
                <c:pt idx="4780">
                  <c:v>694</c:v>
                </c:pt>
                <c:pt idx="4781">
                  <c:v>694</c:v>
                </c:pt>
                <c:pt idx="4782">
                  <c:v>694</c:v>
                </c:pt>
                <c:pt idx="4783">
                  <c:v>695</c:v>
                </c:pt>
                <c:pt idx="4784">
                  <c:v>694</c:v>
                </c:pt>
                <c:pt idx="4785">
                  <c:v>695</c:v>
                </c:pt>
                <c:pt idx="4786">
                  <c:v>695</c:v>
                </c:pt>
                <c:pt idx="4787">
                  <c:v>694</c:v>
                </c:pt>
                <c:pt idx="4788">
                  <c:v>695</c:v>
                </c:pt>
                <c:pt idx="4789">
                  <c:v>692</c:v>
                </c:pt>
                <c:pt idx="4790">
                  <c:v>694</c:v>
                </c:pt>
                <c:pt idx="4791">
                  <c:v>693</c:v>
                </c:pt>
                <c:pt idx="4792">
                  <c:v>698</c:v>
                </c:pt>
                <c:pt idx="4793">
                  <c:v>694</c:v>
                </c:pt>
                <c:pt idx="4794">
                  <c:v>694</c:v>
                </c:pt>
                <c:pt idx="4795">
                  <c:v>694</c:v>
                </c:pt>
                <c:pt idx="4796">
                  <c:v>695</c:v>
                </c:pt>
                <c:pt idx="4797">
                  <c:v>694</c:v>
                </c:pt>
                <c:pt idx="4798">
                  <c:v>692</c:v>
                </c:pt>
                <c:pt idx="4799">
                  <c:v>695</c:v>
                </c:pt>
                <c:pt idx="4800">
                  <c:v>695</c:v>
                </c:pt>
                <c:pt idx="4801">
                  <c:v>694</c:v>
                </c:pt>
                <c:pt idx="4802">
                  <c:v>693</c:v>
                </c:pt>
                <c:pt idx="4803">
                  <c:v>694</c:v>
                </c:pt>
                <c:pt idx="4804">
                  <c:v>692</c:v>
                </c:pt>
                <c:pt idx="4805">
                  <c:v>697</c:v>
                </c:pt>
                <c:pt idx="4806">
                  <c:v>696</c:v>
                </c:pt>
                <c:pt idx="4807">
                  <c:v>693</c:v>
                </c:pt>
                <c:pt idx="4808">
                  <c:v>694</c:v>
                </c:pt>
                <c:pt idx="4809">
                  <c:v>693</c:v>
                </c:pt>
                <c:pt idx="4810">
                  <c:v>689</c:v>
                </c:pt>
                <c:pt idx="4811">
                  <c:v>690</c:v>
                </c:pt>
                <c:pt idx="4812">
                  <c:v>693</c:v>
                </c:pt>
                <c:pt idx="4813">
                  <c:v>692</c:v>
                </c:pt>
                <c:pt idx="4814">
                  <c:v>692</c:v>
                </c:pt>
                <c:pt idx="4815">
                  <c:v>691</c:v>
                </c:pt>
                <c:pt idx="4816">
                  <c:v>687</c:v>
                </c:pt>
                <c:pt idx="4817">
                  <c:v>688</c:v>
                </c:pt>
                <c:pt idx="4818">
                  <c:v>690</c:v>
                </c:pt>
                <c:pt idx="4819">
                  <c:v>691</c:v>
                </c:pt>
                <c:pt idx="4820">
                  <c:v>693</c:v>
                </c:pt>
                <c:pt idx="4821">
                  <c:v>690</c:v>
                </c:pt>
                <c:pt idx="4822">
                  <c:v>690</c:v>
                </c:pt>
                <c:pt idx="4823">
                  <c:v>687</c:v>
                </c:pt>
                <c:pt idx="4824">
                  <c:v>689</c:v>
                </c:pt>
                <c:pt idx="4825">
                  <c:v>688</c:v>
                </c:pt>
                <c:pt idx="4826">
                  <c:v>688</c:v>
                </c:pt>
                <c:pt idx="4827">
                  <c:v>687</c:v>
                </c:pt>
                <c:pt idx="4828">
                  <c:v>689</c:v>
                </c:pt>
                <c:pt idx="4829">
                  <c:v>687</c:v>
                </c:pt>
                <c:pt idx="4830">
                  <c:v>689</c:v>
                </c:pt>
                <c:pt idx="4831">
                  <c:v>686</c:v>
                </c:pt>
                <c:pt idx="4832">
                  <c:v>687</c:v>
                </c:pt>
                <c:pt idx="4833">
                  <c:v>687</c:v>
                </c:pt>
                <c:pt idx="4834">
                  <c:v>686</c:v>
                </c:pt>
                <c:pt idx="4835">
                  <c:v>686</c:v>
                </c:pt>
                <c:pt idx="4836">
                  <c:v>684</c:v>
                </c:pt>
                <c:pt idx="4837">
                  <c:v>685</c:v>
                </c:pt>
                <c:pt idx="4838">
                  <c:v>684</c:v>
                </c:pt>
                <c:pt idx="4839">
                  <c:v>687</c:v>
                </c:pt>
                <c:pt idx="4840">
                  <c:v>681</c:v>
                </c:pt>
                <c:pt idx="4841">
                  <c:v>683</c:v>
                </c:pt>
                <c:pt idx="4842">
                  <c:v>684</c:v>
                </c:pt>
                <c:pt idx="4843">
                  <c:v>684</c:v>
                </c:pt>
                <c:pt idx="4844">
                  <c:v>680</c:v>
                </c:pt>
                <c:pt idx="4845">
                  <c:v>682</c:v>
                </c:pt>
                <c:pt idx="4846">
                  <c:v>682</c:v>
                </c:pt>
                <c:pt idx="4847">
                  <c:v>682</c:v>
                </c:pt>
                <c:pt idx="4848">
                  <c:v>682</c:v>
                </c:pt>
                <c:pt idx="4849">
                  <c:v>680</c:v>
                </c:pt>
                <c:pt idx="4850">
                  <c:v>678</c:v>
                </c:pt>
                <c:pt idx="4851">
                  <c:v>680</c:v>
                </c:pt>
                <c:pt idx="4852">
                  <c:v>681</c:v>
                </c:pt>
                <c:pt idx="4853">
                  <c:v>680</c:v>
                </c:pt>
                <c:pt idx="4854">
                  <c:v>681</c:v>
                </c:pt>
                <c:pt idx="4855">
                  <c:v>681</c:v>
                </c:pt>
                <c:pt idx="4856">
                  <c:v>679</c:v>
                </c:pt>
                <c:pt idx="4857">
                  <c:v>677</c:v>
                </c:pt>
                <c:pt idx="4858">
                  <c:v>678</c:v>
                </c:pt>
                <c:pt idx="4859">
                  <c:v>680</c:v>
                </c:pt>
                <c:pt idx="4860">
                  <c:v>678</c:v>
                </c:pt>
                <c:pt idx="4861">
                  <c:v>676</c:v>
                </c:pt>
                <c:pt idx="4862">
                  <c:v>680</c:v>
                </c:pt>
                <c:pt idx="4863">
                  <c:v>676</c:v>
                </c:pt>
                <c:pt idx="4864">
                  <c:v>677</c:v>
                </c:pt>
                <c:pt idx="4865">
                  <c:v>678</c:v>
                </c:pt>
                <c:pt idx="4866">
                  <c:v>678</c:v>
                </c:pt>
                <c:pt idx="4867">
                  <c:v>678</c:v>
                </c:pt>
                <c:pt idx="4868">
                  <c:v>677</c:v>
                </c:pt>
                <c:pt idx="4869">
                  <c:v>679</c:v>
                </c:pt>
                <c:pt idx="4870">
                  <c:v>679</c:v>
                </c:pt>
                <c:pt idx="4871">
                  <c:v>675</c:v>
                </c:pt>
                <c:pt idx="4872">
                  <c:v>676</c:v>
                </c:pt>
                <c:pt idx="4873">
                  <c:v>680</c:v>
                </c:pt>
                <c:pt idx="4874">
                  <c:v>680</c:v>
                </c:pt>
                <c:pt idx="4875">
                  <c:v>677</c:v>
                </c:pt>
                <c:pt idx="4876">
                  <c:v>676</c:v>
                </c:pt>
                <c:pt idx="4877">
                  <c:v>678</c:v>
                </c:pt>
                <c:pt idx="4878">
                  <c:v>677</c:v>
                </c:pt>
                <c:pt idx="4879">
                  <c:v>678</c:v>
                </c:pt>
                <c:pt idx="4880">
                  <c:v>674</c:v>
                </c:pt>
                <c:pt idx="4881">
                  <c:v>677</c:v>
                </c:pt>
                <c:pt idx="4882">
                  <c:v>677</c:v>
                </c:pt>
                <c:pt idx="4883">
                  <c:v>675</c:v>
                </c:pt>
                <c:pt idx="4884">
                  <c:v>675</c:v>
                </c:pt>
                <c:pt idx="4885">
                  <c:v>677</c:v>
                </c:pt>
                <c:pt idx="4886">
                  <c:v>678</c:v>
                </c:pt>
                <c:pt idx="4887">
                  <c:v>676</c:v>
                </c:pt>
                <c:pt idx="4888">
                  <c:v>677</c:v>
                </c:pt>
                <c:pt idx="4889">
                  <c:v>674</c:v>
                </c:pt>
                <c:pt idx="4890">
                  <c:v>676</c:v>
                </c:pt>
                <c:pt idx="4891">
                  <c:v>675</c:v>
                </c:pt>
                <c:pt idx="4892">
                  <c:v>675</c:v>
                </c:pt>
                <c:pt idx="4893">
                  <c:v>678</c:v>
                </c:pt>
                <c:pt idx="4894">
                  <c:v>674</c:v>
                </c:pt>
                <c:pt idx="4895">
                  <c:v>675</c:v>
                </c:pt>
                <c:pt idx="4896">
                  <c:v>675</c:v>
                </c:pt>
                <c:pt idx="4897">
                  <c:v>675</c:v>
                </c:pt>
                <c:pt idx="4898">
                  <c:v>676</c:v>
                </c:pt>
                <c:pt idx="4899">
                  <c:v>674</c:v>
                </c:pt>
                <c:pt idx="4900">
                  <c:v>675</c:v>
                </c:pt>
                <c:pt idx="4901">
                  <c:v>678</c:v>
                </c:pt>
                <c:pt idx="4902">
                  <c:v>675</c:v>
                </c:pt>
                <c:pt idx="4903">
                  <c:v>676</c:v>
                </c:pt>
                <c:pt idx="4904">
                  <c:v>673</c:v>
                </c:pt>
                <c:pt idx="4905">
                  <c:v>672</c:v>
                </c:pt>
                <c:pt idx="4906">
                  <c:v>675</c:v>
                </c:pt>
                <c:pt idx="4907">
                  <c:v>673</c:v>
                </c:pt>
                <c:pt idx="4908">
                  <c:v>676</c:v>
                </c:pt>
                <c:pt idx="4909">
                  <c:v>674</c:v>
                </c:pt>
                <c:pt idx="4910">
                  <c:v>675</c:v>
                </c:pt>
                <c:pt idx="4911">
                  <c:v>674</c:v>
                </c:pt>
                <c:pt idx="4912">
                  <c:v>677</c:v>
                </c:pt>
                <c:pt idx="4913">
                  <c:v>673</c:v>
                </c:pt>
                <c:pt idx="4914">
                  <c:v>674</c:v>
                </c:pt>
                <c:pt idx="4915">
                  <c:v>673</c:v>
                </c:pt>
                <c:pt idx="4916">
                  <c:v>673</c:v>
                </c:pt>
                <c:pt idx="4917">
                  <c:v>672</c:v>
                </c:pt>
                <c:pt idx="4918">
                  <c:v>672</c:v>
                </c:pt>
                <c:pt idx="4919">
                  <c:v>674</c:v>
                </c:pt>
                <c:pt idx="4920">
                  <c:v>673</c:v>
                </c:pt>
                <c:pt idx="4921">
                  <c:v>670</c:v>
                </c:pt>
                <c:pt idx="4922">
                  <c:v>672</c:v>
                </c:pt>
                <c:pt idx="4923">
                  <c:v>672</c:v>
                </c:pt>
                <c:pt idx="4924">
                  <c:v>673</c:v>
                </c:pt>
                <c:pt idx="4925">
                  <c:v>672</c:v>
                </c:pt>
                <c:pt idx="4926">
                  <c:v>673</c:v>
                </c:pt>
                <c:pt idx="4927">
                  <c:v>671</c:v>
                </c:pt>
                <c:pt idx="4928">
                  <c:v>671</c:v>
                </c:pt>
                <c:pt idx="4929">
                  <c:v>672</c:v>
                </c:pt>
                <c:pt idx="4930">
                  <c:v>670</c:v>
                </c:pt>
                <c:pt idx="4931">
                  <c:v>672</c:v>
                </c:pt>
                <c:pt idx="4932">
                  <c:v>671</c:v>
                </c:pt>
                <c:pt idx="4933">
                  <c:v>671</c:v>
                </c:pt>
                <c:pt idx="4934">
                  <c:v>672</c:v>
                </c:pt>
                <c:pt idx="4935">
                  <c:v>672</c:v>
                </c:pt>
                <c:pt idx="4936">
                  <c:v>675</c:v>
                </c:pt>
                <c:pt idx="4937">
                  <c:v>671</c:v>
                </c:pt>
                <c:pt idx="4938">
                  <c:v>670</c:v>
                </c:pt>
                <c:pt idx="4939">
                  <c:v>671</c:v>
                </c:pt>
                <c:pt idx="4940">
                  <c:v>672</c:v>
                </c:pt>
                <c:pt idx="4941">
                  <c:v>671</c:v>
                </c:pt>
                <c:pt idx="4942">
                  <c:v>672</c:v>
                </c:pt>
                <c:pt idx="4943">
                  <c:v>672</c:v>
                </c:pt>
                <c:pt idx="4944">
                  <c:v>673</c:v>
                </c:pt>
                <c:pt idx="4945">
                  <c:v>673</c:v>
                </c:pt>
                <c:pt idx="4946">
                  <c:v>672</c:v>
                </c:pt>
                <c:pt idx="4947">
                  <c:v>672</c:v>
                </c:pt>
                <c:pt idx="4948">
                  <c:v>672</c:v>
                </c:pt>
                <c:pt idx="4949">
                  <c:v>670</c:v>
                </c:pt>
                <c:pt idx="4950">
                  <c:v>672</c:v>
                </c:pt>
                <c:pt idx="4951">
                  <c:v>672</c:v>
                </c:pt>
                <c:pt idx="4952">
                  <c:v>672</c:v>
                </c:pt>
                <c:pt idx="4953">
                  <c:v>670</c:v>
                </c:pt>
                <c:pt idx="4954">
                  <c:v>672</c:v>
                </c:pt>
                <c:pt idx="4955">
                  <c:v>671</c:v>
                </c:pt>
                <c:pt idx="4956">
                  <c:v>673</c:v>
                </c:pt>
                <c:pt idx="4957">
                  <c:v>671</c:v>
                </c:pt>
                <c:pt idx="4958">
                  <c:v>673</c:v>
                </c:pt>
                <c:pt idx="4959">
                  <c:v>673</c:v>
                </c:pt>
                <c:pt idx="4960">
                  <c:v>672</c:v>
                </c:pt>
                <c:pt idx="4961">
                  <c:v>672</c:v>
                </c:pt>
                <c:pt idx="4962">
                  <c:v>672</c:v>
                </c:pt>
                <c:pt idx="4963">
                  <c:v>672</c:v>
                </c:pt>
                <c:pt idx="4964">
                  <c:v>672</c:v>
                </c:pt>
                <c:pt idx="4965">
                  <c:v>673</c:v>
                </c:pt>
                <c:pt idx="4966">
                  <c:v>675</c:v>
                </c:pt>
                <c:pt idx="4967">
                  <c:v>674</c:v>
                </c:pt>
                <c:pt idx="4968">
                  <c:v>673</c:v>
                </c:pt>
                <c:pt idx="4969">
                  <c:v>672</c:v>
                </c:pt>
                <c:pt idx="4970">
                  <c:v>673</c:v>
                </c:pt>
                <c:pt idx="4971">
                  <c:v>673</c:v>
                </c:pt>
                <c:pt idx="4972">
                  <c:v>676</c:v>
                </c:pt>
                <c:pt idx="4973">
                  <c:v>670</c:v>
                </c:pt>
                <c:pt idx="4974">
                  <c:v>673</c:v>
                </c:pt>
                <c:pt idx="4975">
                  <c:v>673</c:v>
                </c:pt>
                <c:pt idx="4976">
                  <c:v>677</c:v>
                </c:pt>
                <c:pt idx="4977">
                  <c:v>672</c:v>
                </c:pt>
                <c:pt idx="4978">
                  <c:v>675</c:v>
                </c:pt>
                <c:pt idx="4979">
                  <c:v>674</c:v>
                </c:pt>
                <c:pt idx="4980">
                  <c:v>673</c:v>
                </c:pt>
                <c:pt idx="4981">
                  <c:v>672</c:v>
                </c:pt>
                <c:pt idx="4982">
                  <c:v>675</c:v>
                </c:pt>
                <c:pt idx="4983">
                  <c:v>674</c:v>
                </c:pt>
                <c:pt idx="4984">
                  <c:v>674</c:v>
                </c:pt>
                <c:pt idx="4985">
                  <c:v>678</c:v>
                </c:pt>
                <c:pt idx="4986">
                  <c:v>678</c:v>
                </c:pt>
                <c:pt idx="4987">
                  <c:v>676</c:v>
                </c:pt>
                <c:pt idx="4988">
                  <c:v>676</c:v>
                </c:pt>
                <c:pt idx="4989">
                  <c:v>676</c:v>
                </c:pt>
                <c:pt idx="4990">
                  <c:v>675</c:v>
                </c:pt>
                <c:pt idx="4991">
                  <c:v>678</c:v>
                </c:pt>
                <c:pt idx="4992">
                  <c:v>674</c:v>
                </c:pt>
                <c:pt idx="4993">
                  <c:v>678</c:v>
                </c:pt>
                <c:pt idx="4994">
                  <c:v>679</c:v>
                </c:pt>
                <c:pt idx="4995">
                  <c:v>678</c:v>
                </c:pt>
                <c:pt idx="4996">
                  <c:v>676</c:v>
                </c:pt>
                <c:pt idx="4997">
                  <c:v>678</c:v>
                </c:pt>
                <c:pt idx="4998">
                  <c:v>676</c:v>
                </c:pt>
                <c:pt idx="4999">
                  <c:v>682</c:v>
                </c:pt>
                <c:pt idx="5000">
                  <c:v>680</c:v>
                </c:pt>
                <c:pt idx="5001">
                  <c:v>680</c:v>
                </c:pt>
                <c:pt idx="5002">
                  <c:v>681</c:v>
                </c:pt>
                <c:pt idx="5003">
                  <c:v>681</c:v>
                </c:pt>
                <c:pt idx="5004">
                  <c:v>682</c:v>
                </c:pt>
                <c:pt idx="5005">
                  <c:v>679</c:v>
                </c:pt>
                <c:pt idx="5006">
                  <c:v>682</c:v>
                </c:pt>
                <c:pt idx="5007">
                  <c:v>680</c:v>
                </c:pt>
                <c:pt idx="5008">
                  <c:v>682</c:v>
                </c:pt>
                <c:pt idx="5009">
                  <c:v>681</c:v>
                </c:pt>
                <c:pt idx="5010">
                  <c:v>684</c:v>
                </c:pt>
                <c:pt idx="5011">
                  <c:v>684</c:v>
                </c:pt>
                <c:pt idx="5012">
                  <c:v>685</c:v>
                </c:pt>
                <c:pt idx="5013">
                  <c:v>683</c:v>
                </c:pt>
                <c:pt idx="5014">
                  <c:v>684</c:v>
                </c:pt>
                <c:pt idx="5015">
                  <c:v>684</c:v>
                </c:pt>
                <c:pt idx="5016">
                  <c:v>684</c:v>
                </c:pt>
                <c:pt idx="5017">
                  <c:v>683</c:v>
                </c:pt>
                <c:pt idx="5018">
                  <c:v>684</c:v>
                </c:pt>
                <c:pt idx="5019">
                  <c:v>685</c:v>
                </c:pt>
                <c:pt idx="5020">
                  <c:v>684</c:v>
                </c:pt>
                <c:pt idx="5021">
                  <c:v>683</c:v>
                </c:pt>
                <c:pt idx="5022">
                  <c:v>685</c:v>
                </c:pt>
                <c:pt idx="5023">
                  <c:v>686</c:v>
                </c:pt>
                <c:pt idx="5024">
                  <c:v>684</c:v>
                </c:pt>
                <c:pt idx="5025">
                  <c:v>682</c:v>
                </c:pt>
                <c:pt idx="5026">
                  <c:v>686</c:v>
                </c:pt>
                <c:pt idx="5027">
                  <c:v>685</c:v>
                </c:pt>
                <c:pt idx="5028">
                  <c:v>686</c:v>
                </c:pt>
                <c:pt idx="5029">
                  <c:v>686</c:v>
                </c:pt>
                <c:pt idx="5030">
                  <c:v>686</c:v>
                </c:pt>
                <c:pt idx="5031">
                  <c:v>687</c:v>
                </c:pt>
                <c:pt idx="5032">
                  <c:v>686</c:v>
                </c:pt>
                <c:pt idx="5033">
                  <c:v>689</c:v>
                </c:pt>
                <c:pt idx="5034">
                  <c:v>688</c:v>
                </c:pt>
                <c:pt idx="5035">
                  <c:v>689</c:v>
                </c:pt>
                <c:pt idx="5036">
                  <c:v>687</c:v>
                </c:pt>
                <c:pt idx="5037">
                  <c:v>687</c:v>
                </c:pt>
                <c:pt idx="5038">
                  <c:v>687</c:v>
                </c:pt>
                <c:pt idx="5039">
                  <c:v>689</c:v>
                </c:pt>
                <c:pt idx="5040">
                  <c:v>688</c:v>
                </c:pt>
                <c:pt idx="5041">
                  <c:v>690</c:v>
                </c:pt>
                <c:pt idx="5042">
                  <c:v>689</c:v>
                </c:pt>
                <c:pt idx="5043">
                  <c:v>690</c:v>
                </c:pt>
                <c:pt idx="5044">
                  <c:v>692</c:v>
                </c:pt>
                <c:pt idx="5045">
                  <c:v>691</c:v>
                </c:pt>
                <c:pt idx="5046">
                  <c:v>689</c:v>
                </c:pt>
                <c:pt idx="5047">
                  <c:v>690</c:v>
                </c:pt>
                <c:pt idx="5048">
                  <c:v>693</c:v>
                </c:pt>
                <c:pt idx="5049">
                  <c:v>692</c:v>
                </c:pt>
                <c:pt idx="5050">
                  <c:v>692</c:v>
                </c:pt>
                <c:pt idx="5051">
                  <c:v>693</c:v>
                </c:pt>
                <c:pt idx="5052">
                  <c:v>690</c:v>
                </c:pt>
                <c:pt idx="5053">
                  <c:v>694</c:v>
                </c:pt>
                <c:pt idx="5054">
                  <c:v>693</c:v>
                </c:pt>
                <c:pt idx="5055">
                  <c:v>694</c:v>
                </c:pt>
                <c:pt idx="5056">
                  <c:v>695</c:v>
                </c:pt>
                <c:pt idx="5057">
                  <c:v>696</c:v>
                </c:pt>
                <c:pt idx="5058">
                  <c:v>694</c:v>
                </c:pt>
                <c:pt idx="5059">
                  <c:v>694</c:v>
                </c:pt>
                <c:pt idx="5060">
                  <c:v>695</c:v>
                </c:pt>
                <c:pt idx="5061">
                  <c:v>698</c:v>
                </c:pt>
                <c:pt idx="5062">
                  <c:v>697</c:v>
                </c:pt>
                <c:pt idx="5063">
                  <c:v>698</c:v>
                </c:pt>
                <c:pt idx="5064">
                  <c:v>697</c:v>
                </c:pt>
                <c:pt idx="5065">
                  <c:v>696</c:v>
                </c:pt>
                <c:pt idx="5066">
                  <c:v>696</c:v>
                </c:pt>
                <c:pt idx="5067">
                  <c:v>697</c:v>
                </c:pt>
                <c:pt idx="5068">
                  <c:v>700</c:v>
                </c:pt>
                <c:pt idx="5069">
                  <c:v>701</c:v>
                </c:pt>
                <c:pt idx="5070">
                  <c:v>700</c:v>
                </c:pt>
                <c:pt idx="5071">
                  <c:v>701</c:v>
                </c:pt>
                <c:pt idx="5072">
                  <c:v>703</c:v>
                </c:pt>
                <c:pt idx="5073">
                  <c:v>703</c:v>
                </c:pt>
                <c:pt idx="5074">
                  <c:v>701</c:v>
                </c:pt>
                <c:pt idx="5075">
                  <c:v>702</c:v>
                </c:pt>
                <c:pt idx="5076">
                  <c:v>704</c:v>
                </c:pt>
                <c:pt idx="5077">
                  <c:v>704</c:v>
                </c:pt>
                <c:pt idx="5078">
                  <c:v>704</c:v>
                </c:pt>
                <c:pt idx="5079">
                  <c:v>703</c:v>
                </c:pt>
                <c:pt idx="5080">
                  <c:v>701</c:v>
                </c:pt>
                <c:pt idx="5081">
                  <c:v>704</c:v>
                </c:pt>
                <c:pt idx="5082">
                  <c:v>704</c:v>
                </c:pt>
                <c:pt idx="5083">
                  <c:v>705</c:v>
                </c:pt>
                <c:pt idx="5084">
                  <c:v>704</c:v>
                </c:pt>
                <c:pt idx="5085">
                  <c:v>704</c:v>
                </c:pt>
                <c:pt idx="5086">
                  <c:v>706</c:v>
                </c:pt>
                <c:pt idx="5087">
                  <c:v>706</c:v>
                </c:pt>
                <c:pt idx="5088">
                  <c:v>707</c:v>
                </c:pt>
                <c:pt idx="5089">
                  <c:v>705</c:v>
                </c:pt>
                <c:pt idx="5090">
                  <c:v>709</c:v>
                </c:pt>
                <c:pt idx="5091">
                  <c:v>707</c:v>
                </c:pt>
                <c:pt idx="5092">
                  <c:v>712</c:v>
                </c:pt>
                <c:pt idx="5093">
                  <c:v>706</c:v>
                </c:pt>
                <c:pt idx="5094">
                  <c:v>713</c:v>
                </c:pt>
                <c:pt idx="5095">
                  <c:v>708</c:v>
                </c:pt>
                <c:pt idx="5096">
                  <c:v>710</c:v>
                </c:pt>
                <c:pt idx="5097">
                  <c:v>709</c:v>
                </c:pt>
                <c:pt idx="5098">
                  <c:v>708</c:v>
                </c:pt>
                <c:pt idx="5099">
                  <c:v>711</c:v>
                </c:pt>
                <c:pt idx="5100">
                  <c:v>712</c:v>
                </c:pt>
                <c:pt idx="5101">
                  <c:v>711</c:v>
                </c:pt>
                <c:pt idx="5102">
                  <c:v>716</c:v>
                </c:pt>
                <c:pt idx="5103">
                  <c:v>712</c:v>
                </c:pt>
                <c:pt idx="5104">
                  <c:v>711</c:v>
                </c:pt>
                <c:pt idx="5105">
                  <c:v>713</c:v>
                </c:pt>
                <c:pt idx="5106">
                  <c:v>715</c:v>
                </c:pt>
                <c:pt idx="5107">
                  <c:v>715</c:v>
                </c:pt>
                <c:pt idx="5108">
                  <c:v>715</c:v>
                </c:pt>
                <c:pt idx="5109">
                  <c:v>715</c:v>
                </c:pt>
                <c:pt idx="5110">
                  <c:v>716</c:v>
                </c:pt>
                <c:pt idx="5111">
                  <c:v>714</c:v>
                </c:pt>
                <c:pt idx="5112">
                  <c:v>716</c:v>
                </c:pt>
                <c:pt idx="5113">
                  <c:v>713</c:v>
                </c:pt>
                <c:pt idx="5114">
                  <c:v>719</c:v>
                </c:pt>
                <c:pt idx="5115">
                  <c:v>718</c:v>
                </c:pt>
                <c:pt idx="5116">
                  <c:v>717</c:v>
                </c:pt>
                <c:pt idx="5117">
                  <c:v>715</c:v>
                </c:pt>
                <c:pt idx="5118">
                  <c:v>717</c:v>
                </c:pt>
                <c:pt idx="5119">
                  <c:v>718</c:v>
                </c:pt>
                <c:pt idx="5120">
                  <c:v>719</c:v>
                </c:pt>
                <c:pt idx="5121">
                  <c:v>716</c:v>
                </c:pt>
                <c:pt idx="5122">
                  <c:v>719</c:v>
                </c:pt>
                <c:pt idx="5123">
                  <c:v>721</c:v>
                </c:pt>
                <c:pt idx="5124">
                  <c:v>720</c:v>
                </c:pt>
                <c:pt idx="5125">
                  <c:v>716</c:v>
                </c:pt>
                <c:pt idx="5126">
                  <c:v>719</c:v>
                </c:pt>
                <c:pt idx="5127">
                  <c:v>720</c:v>
                </c:pt>
                <c:pt idx="5128">
                  <c:v>718</c:v>
                </c:pt>
                <c:pt idx="5129">
                  <c:v>718</c:v>
                </c:pt>
                <c:pt idx="5130">
                  <c:v>719</c:v>
                </c:pt>
                <c:pt idx="5131">
                  <c:v>718</c:v>
                </c:pt>
                <c:pt idx="5132">
                  <c:v>722</c:v>
                </c:pt>
                <c:pt idx="5133">
                  <c:v>720</c:v>
                </c:pt>
                <c:pt idx="5134">
                  <c:v>718</c:v>
                </c:pt>
                <c:pt idx="5135">
                  <c:v>721</c:v>
                </c:pt>
                <c:pt idx="5136">
                  <c:v>721</c:v>
                </c:pt>
                <c:pt idx="5137">
                  <c:v>721</c:v>
                </c:pt>
                <c:pt idx="5138">
                  <c:v>720</c:v>
                </c:pt>
                <c:pt idx="5139">
                  <c:v>718</c:v>
                </c:pt>
                <c:pt idx="5140">
                  <c:v>720</c:v>
                </c:pt>
                <c:pt idx="5141">
                  <c:v>720</c:v>
                </c:pt>
                <c:pt idx="5142">
                  <c:v>720</c:v>
                </c:pt>
                <c:pt idx="5143">
                  <c:v>723</c:v>
                </c:pt>
                <c:pt idx="5144">
                  <c:v>722</c:v>
                </c:pt>
                <c:pt idx="5145">
                  <c:v>723</c:v>
                </c:pt>
                <c:pt idx="5146">
                  <c:v>722</c:v>
                </c:pt>
                <c:pt idx="5147">
                  <c:v>723</c:v>
                </c:pt>
                <c:pt idx="5148">
                  <c:v>724</c:v>
                </c:pt>
                <c:pt idx="5149">
                  <c:v>721</c:v>
                </c:pt>
                <c:pt idx="5150">
                  <c:v>721</c:v>
                </c:pt>
                <c:pt idx="5151">
                  <c:v>721</c:v>
                </c:pt>
                <c:pt idx="5152">
                  <c:v>724</c:v>
                </c:pt>
                <c:pt idx="5153">
                  <c:v>723</c:v>
                </c:pt>
                <c:pt idx="5154">
                  <c:v>723</c:v>
                </c:pt>
                <c:pt idx="5155">
                  <c:v>722</c:v>
                </c:pt>
                <c:pt idx="5156">
                  <c:v>724</c:v>
                </c:pt>
                <c:pt idx="5157">
                  <c:v>722</c:v>
                </c:pt>
                <c:pt idx="5158">
                  <c:v>723</c:v>
                </c:pt>
                <c:pt idx="5159">
                  <c:v>726</c:v>
                </c:pt>
                <c:pt idx="5160">
                  <c:v>725</c:v>
                </c:pt>
                <c:pt idx="5161">
                  <c:v>724</c:v>
                </c:pt>
                <c:pt idx="5162">
                  <c:v>724</c:v>
                </c:pt>
                <c:pt idx="5163">
                  <c:v>725</c:v>
                </c:pt>
                <c:pt idx="5164">
                  <c:v>726</c:v>
                </c:pt>
                <c:pt idx="5165">
                  <c:v>726</c:v>
                </c:pt>
                <c:pt idx="5166">
                  <c:v>728</c:v>
                </c:pt>
                <c:pt idx="5167">
                  <c:v>727</c:v>
                </c:pt>
                <c:pt idx="5168">
                  <c:v>728</c:v>
                </c:pt>
                <c:pt idx="5169">
                  <c:v>729</c:v>
                </c:pt>
                <c:pt idx="5170">
                  <c:v>731</c:v>
                </c:pt>
                <c:pt idx="5171">
                  <c:v>730</c:v>
                </c:pt>
                <c:pt idx="5172">
                  <c:v>727</c:v>
                </c:pt>
                <c:pt idx="5173">
                  <c:v>730</c:v>
                </c:pt>
                <c:pt idx="5174">
                  <c:v>732</c:v>
                </c:pt>
                <c:pt idx="5175">
                  <c:v>730</c:v>
                </c:pt>
                <c:pt idx="5176">
                  <c:v>734</c:v>
                </c:pt>
                <c:pt idx="5177">
                  <c:v>731</c:v>
                </c:pt>
                <c:pt idx="5178">
                  <c:v>734</c:v>
                </c:pt>
                <c:pt idx="5179">
                  <c:v>734</c:v>
                </c:pt>
                <c:pt idx="5180">
                  <c:v>734</c:v>
                </c:pt>
                <c:pt idx="5181">
                  <c:v>733</c:v>
                </c:pt>
                <c:pt idx="5182">
                  <c:v>733</c:v>
                </c:pt>
                <c:pt idx="5183">
                  <c:v>735</c:v>
                </c:pt>
                <c:pt idx="5184">
                  <c:v>737</c:v>
                </c:pt>
                <c:pt idx="5185">
                  <c:v>734</c:v>
                </c:pt>
                <c:pt idx="5186">
                  <c:v>733</c:v>
                </c:pt>
                <c:pt idx="5187">
                  <c:v>737</c:v>
                </c:pt>
                <c:pt idx="5188">
                  <c:v>739</c:v>
                </c:pt>
                <c:pt idx="5189">
                  <c:v>736</c:v>
                </c:pt>
                <c:pt idx="5190">
                  <c:v>737</c:v>
                </c:pt>
                <c:pt idx="5191">
                  <c:v>737</c:v>
                </c:pt>
                <c:pt idx="5192">
                  <c:v>736</c:v>
                </c:pt>
                <c:pt idx="5193">
                  <c:v>737</c:v>
                </c:pt>
                <c:pt idx="5194">
                  <c:v>737</c:v>
                </c:pt>
                <c:pt idx="5195">
                  <c:v>737</c:v>
                </c:pt>
                <c:pt idx="5196">
                  <c:v>736</c:v>
                </c:pt>
                <c:pt idx="5197">
                  <c:v>739</c:v>
                </c:pt>
                <c:pt idx="5198">
                  <c:v>737</c:v>
                </c:pt>
                <c:pt idx="5199">
                  <c:v>737</c:v>
                </c:pt>
                <c:pt idx="5200">
                  <c:v>737</c:v>
                </c:pt>
                <c:pt idx="5201">
                  <c:v>737</c:v>
                </c:pt>
                <c:pt idx="5202">
                  <c:v>737</c:v>
                </c:pt>
                <c:pt idx="5203">
                  <c:v>738</c:v>
                </c:pt>
                <c:pt idx="5204">
                  <c:v>736</c:v>
                </c:pt>
                <c:pt idx="5205">
                  <c:v>738</c:v>
                </c:pt>
                <c:pt idx="5206">
                  <c:v>737</c:v>
                </c:pt>
                <c:pt idx="5207">
                  <c:v>734</c:v>
                </c:pt>
                <c:pt idx="5208">
                  <c:v>740</c:v>
                </c:pt>
                <c:pt idx="5209">
                  <c:v>740</c:v>
                </c:pt>
                <c:pt idx="5210">
                  <c:v>736</c:v>
                </c:pt>
                <c:pt idx="5211">
                  <c:v>737</c:v>
                </c:pt>
                <c:pt idx="5212">
                  <c:v>733</c:v>
                </c:pt>
                <c:pt idx="5213">
                  <c:v>737</c:v>
                </c:pt>
                <c:pt idx="5214">
                  <c:v>736</c:v>
                </c:pt>
                <c:pt idx="5215">
                  <c:v>736</c:v>
                </c:pt>
                <c:pt idx="5216">
                  <c:v>735</c:v>
                </c:pt>
                <c:pt idx="5217">
                  <c:v>737</c:v>
                </c:pt>
                <c:pt idx="5218">
                  <c:v>736</c:v>
                </c:pt>
                <c:pt idx="5219">
                  <c:v>735</c:v>
                </c:pt>
                <c:pt idx="5220">
                  <c:v>732</c:v>
                </c:pt>
                <c:pt idx="5221">
                  <c:v>736</c:v>
                </c:pt>
                <c:pt idx="5222">
                  <c:v>736</c:v>
                </c:pt>
                <c:pt idx="5223">
                  <c:v>736</c:v>
                </c:pt>
                <c:pt idx="5224">
                  <c:v>735</c:v>
                </c:pt>
                <c:pt idx="5225">
                  <c:v>740</c:v>
                </c:pt>
                <c:pt idx="5226">
                  <c:v>737</c:v>
                </c:pt>
                <c:pt idx="5227">
                  <c:v>736</c:v>
                </c:pt>
                <c:pt idx="5228">
                  <c:v>733</c:v>
                </c:pt>
                <c:pt idx="5229">
                  <c:v>736</c:v>
                </c:pt>
                <c:pt idx="5230">
                  <c:v>736</c:v>
                </c:pt>
                <c:pt idx="5231">
                  <c:v>735</c:v>
                </c:pt>
                <c:pt idx="5232">
                  <c:v>733</c:v>
                </c:pt>
                <c:pt idx="5233">
                  <c:v>737</c:v>
                </c:pt>
                <c:pt idx="5234">
                  <c:v>738</c:v>
                </c:pt>
                <c:pt idx="5235">
                  <c:v>737</c:v>
                </c:pt>
                <c:pt idx="5236">
                  <c:v>737</c:v>
                </c:pt>
                <c:pt idx="5237">
                  <c:v>736</c:v>
                </c:pt>
                <c:pt idx="5238">
                  <c:v>740</c:v>
                </c:pt>
                <c:pt idx="5239">
                  <c:v>736</c:v>
                </c:pt>
                <c:pt idx="5240">
                  <c:v>735</c:v>
                </c:pt>
                <c:pt idx="5241">
                  <c:v>735</c:v>
                </c:pt>
                <c:pt idx="5242">
                  <c:v>735</c:v>
                </c:pt>
                <c:pt idx="5243">
                  <c:v>737</c:v>
                </c:pt>
                <c:pt idx="5244">
                  <c:v>734</c:v>
                </c:pt>
                <c:pt idx="5245">
                  <c:v>737</c:v>
                </c:pt>
                <c:pt idx="5246">
                  <c:v>736</c:v>
                </c:pt>
                <c:pt idx="5247">
                  <c:v>735</c:v>
                </c:pt>
                <c:pt idx="5248">
                  <c:v>733</c:v>
                </c:pt>
                <c:pt idx="5249">
                  <c:v>738</c:v>
                </c:pt>
                <c:pt idx="5250">
                  <c:v>737</c:v>
                </c:pt>
                <c:pt idx="5251">
                  <c:v>736</c:v>
                </c:pt>
                <c:pt idx="5252">
                  <c:v>732</c:v>
                </c:pt>
                <c:pt idx="5253">
                  <c:v>739</c:v>
                </c:pt>
                <c:pt idx="5254">
                  <c:v>737</c:v>
                </c:pt>
                <c:pt idx="5255">
                  <c:v>736</c:v>
                </c:pt>
                <c:pt idx="5256">
                  <c:v>736</c:v>
                </c:pt>
                <c:pt idx="5257">
                  <c:v>739</c:v>
                </c:pt>
                <c:pt idx="5258">
                  <c:v>731</c:v>
                </c:pt>
                <c:pt idx="5259">
                  <c:v>736</c:v>
                </c:pt>
                <c:pt idx="5260">
                  <c:v>738</c:v>
                </c:pt>
                <c:pt idx="5261">
                  <c:v>739</c:v>
                </c:pt>
                <c:pt idx="5262">
                  <c:v>735</c:v>
                </c:pt>
                <c:pt idx="5263">
                  <c:v>735</c:v>
                </c:pt>
                <c:pt idx="5264">
                  <c:v>739</c:v>
                </c:pt>
                <c:pt idx="5265">
                  <c:v>737</c:v>
                </c:pt>
                <c:pt idx="5266">
                  <c:v>736</c:v>
                </c:pt>
                <c:pt idx="5267">
                  <c:v>736</c:v>
                </c:pt>
                <c:pt idx="5268">
                  <c:v>736</c:v>
                </c:pt>
                <c:pt idx="5269">
                  <c:v>734</c:v>
                </c:pt>
                <c:pt idx="5270">
                  <c:v>737</c:v>
                </c:pt>
                <c:pt idx="5271">
                  <c:v>737</c:v>
                </c:pt>
                <c:pt idx="5272">
                  <c:v>735</c:v>
                </c:pt>
                <c:pt idx="5273">
                  <c:v>737</c:v>
                </c:pt>
                <c:pt idx="5274">
                  <c:v>735</c:v>
                </c:pt>
                <c:pt idx="5275">
                  <c:v>736</c:v>
                </c:pt>
                <c:pt idx="5276">
                  <c:v>738</c:v>
                </c:pt>
                <c:pt idx="5277">
                  <c:v>738</c:v>
                </c:pt>
                <c:pt idx="5278">
                  <c:v>737</c:v>
                </c:pt>
                <c:pt idx="5279">
                  <c:v>737</c:v>
                </c:pt>
                <c:pt idx="5280">
                  <c:v>738</c:v>
                </c:pt>
                <c:pt idx="5281">
                  <c:v>738</c:v>
                </c:pt>
                <c:pt idx="5282">
                  <c:v>737</c:v>
                </c:pt>
                <c:pt idx="5283">
                  <c:v>736</c:v>
                </c:pt>
                <c:pt idx="5284">
                  <c:v>736</c:v>
                </c:pt>
                <c:pt idx="5285">
                  <c:v>738</c:v>
                </c:pt>
                <c:pt idx="5286">
                  <c:v>738</c:v>
                </c:pt>
                <c:pt idx="5287">
                  <c:v>739</c:v>
                </c:pt>
                <c:pt idx="5288">
                  <c:v>738</c:v>
                </c:pt>
                <c:pt idx="5289">
                  <c:v>738</c:v>
                </c:pt>
                <c:pt idx="5290">
                  <c:v>737</c:v>
                </c:pt>
                <c:pt idx="5291">
                  <c:v>739</c:v>
                </c:pt>
                <c:pt idx="5292">
                  <c:v>739</c:v>
                </c:pt>
                <c:pt idx="5293">
                  <c:v>736</c:v>
                </c:pt>
                <c:pt idx="5294">
                  <c:v>738</c:v>
                </c:pt>
                <c:pt idx="5295">
                  <c:v>739</c:v>
                </c:pt>
                <c:pt idx="5296">
                  <c:v>740</c:v>
                </c:pt>
                <c:pt idx="5297">
                  <c:v>739</c:v>
                </c:pt>
                <c:pt idx="5298">
                  <c:v>740</c:v>
                </c:pt>
                <c:pt idx="5299">
                  <c:v>739</c:v>
                </c:pt>
                <c:pt idx="5300">
                  <c:v>741</c:v>
                </c:pt>
                <c:pt idx="5301">
                  <c:v>740</c:v>
                </c:pt>
                <c:pt idx="5302">
                  <c:v>739</c:v>
                </c:pt>
                <c:pt idx="5303">
                  <c:v>741</c:v>
                </c:pt>
                <c:pt idx="5304">
                  <c:v>740</c:v>
                </c:pt>
                <c:pt idx="5305">
                  <c:v>741</c:v>
                </c:pt>
                <c:pt idx="5306">
                  <c:v>740</c:v>
                </c:pt>
                <c:pt idx="5307">
                  <c:v>741</c:v>
                </c:pt>
                <c:pt idx="5308">
                  <c:v>741</c:v>
                </c:pt>
                <c:pt idx="5309">
                  <c:v>740</c:v>
                </c:pt>
                <c:pt idx="5310">
                  <c:v>740</c:v>
                </c:pt>
                <c:pt idx="5311">
                  <c:v>741</c:v>
                </c:pt>
                <c:pt idx="5312">
                  <c:v>742</c:v>
                </c:pt>
                <c:pt idx="5313">
                  <c:v>742</c:v>
                </c:pt>
                <c:pt idx="5314">
                  <c:v>741</c:v>
                </c:pt>
                <c:pt idx="5315">
                  <c:v>742</c:v>
                </c:pt>
                <c:pt idx="5316">
                  <c:v>742</c:v>
                </c:pt>
                <c:pt idx="5317">
                  <c:v>742</c:v>
                </c:pt>
                <c:pt idx="5318">
                  <c:v>739</c:v>
                </c:pt>
                <c:pt idx="5319">
                  <c:v>741</c:v>
                </c:pt>
                <c:pt idx="5320">
                  <c:v>743</c:v>
                </c:pt>
                <c:pt idx="5321">
                  <c:v>740</c:v>
                </c:pt>
                <c:pt idx="5322">
                  <c:v>740</c:v>
                </c:pt>
                <c:pt idx="5323">
                  <c:v>745</c:v>
                </c:pt>
                <c:pt idx="5324">
                  <c:v>744</c:v>
                </c:pt>
                <c:pt idx="5325">
                  <c:v>742</c:v>
                </c:pt>
                <c:pt idx="5326">
                  <c:v>743</c:v>
                </c:pt>
                <c:pt idx="5327">
                  <c:v>744</c:v>
                </c:pt>
                <c:pt idx="5328">
                  <c:v>744</c:v>
                </c:pt>
                <c:pt idx="5329">
                  <c:v>745</c:v>
                </c:pt>
                <c:pt idx="5330">
                  <c:v>743</c:v>
                </c:pt>
                <c:pt idx="5331">
                  <c:v>745</c:v>
                </c:pt>
                <c:pt idx="5332">
                  <c:v>744</c:v>
                </c:pt>
                <c:pt idx="5333">
                  <c:v>745</c:v>
                </c:pt>
                <c:pt idx="5334">
                  <c:v>744</c:v>
                </c:pt>
                <c:pt idx="5335">
                  <c:v>744</c:v>
                </c:pt>
                <c:pt idx="5336">
                  <c:v>747</c:v>
                </c:pt>
                <c:pt idx="5337">
                  <c:v>746</c:v>
                </c:pt>
                <c:pt idx="5338">
                  <c:v>746</c:v>
                </c:pt>
                <c:pt idx="5339">
                  <c:v>747</c:v>
                </c:pt>
                <c:pt idx="5340">
                  <c:v>747</c:v>
                </c:pt>
                <c:pt idx="5341">
                  <c:v>746</c:v>
                </c:pt>
                <c:pt idx="5342">
                  <c:v>745</c:v>
                </c:pt>
                <c:pt idx="5343">
                  <c:v>748</c:v>
                </c:pt>
                <c:pt idx="5344">
                  <c:v>746</c:v>
                </c:pt>
                <c:pt idx="5345">
                  <c:v>745</c:v>
                </c:pt>
                <c:pt idx="5346">
                  <c:v>749</c:v>
                </c:pt>
                <c:pt idx="5347">
                  <c:v>747</c:v>
                </c:pt>
                <c:pt idx="5348">
                  <c:v>748</c:v>
                </c:pt>
                <c:pt idx="5349">
                  <c:v>748</c:v>
                </c:pt>
                <c:pt idx="5350">
                  <c:v>749</c:v>
                </c:pt>
                <c:pt idx="5351">
                  <c:v>748</c:v>
                </c:pt>
                <c:pt idx="5352">
                  <c:v>749</c:v>
                </c:pt>
                <c:pt idx="5353">
                  <c:v>749</c:v>
                </c:pt>
                <c:pt idx="5354">
                  <c:v>750</c:v>
                </c:pt>
                <c:pt idx="5355">
                  <c:v>750</c:v>
                </c:pt>
                <c:pt idx="5356">
                  <c:v>749</c:v>
                </c:pt>
                <c:pt idx="5357">
                  <c:v>748</c:v>
                </c:pt>
                <c:pt idx="5358">
                  <c:v>748</c:v>
                </c:pt>
                <c:pt idx="5359">
                  <c:v>747</c:v>
                </c:pt>
                <c:pt idx="5360">
                  <c:v>749</c:v>
                </c:pt>
                <c:pt idx="5361">
                  <c:v>750</c:v>
                </c:pt>
                <c:pt idx="5362">
                  <c:v>749</c:v>
                </c:pt>
                <c:pt idx="5363">
                  <c:v>748</c:v>
                </c:pt>
                <c:pt idx="5364">
                  <c:v>748</c:v>
                </c:pt>
                <c:pt idx="5365">
                  <c:v>749</c:v>
                </c:pt>
                <c:pt idx="5366">
                  <c:v>752</c:v>
                </c:pt>
                <c:pt idx="5367">
                  <c:v>746</c:v>
                </c:pt>
                <c:pt idx="5368">
                  <c:v>749</c:v>
                </c:pt>
                <c:pt idx="5369">
                  <c:v>751</c:v>
                </c:pt>
                <c:pt idx="5370">
                  <c:v>750</c:v>
                </c:pt>
                <c:pt idx="5371">
                  <c:v>751</c:v>
                </c:pt>
                <c:pt idx="5372">
                  <c:v>748</c:v>
                </c:pt>
                <c:pt idx="5373">
                  <c:v>747</c:v>
                </c:pt>
                <c:pt idx="5374">
                  <c:v>750</c:v>
                </c:pt>
                <c:pt idx="5375">
                  <c:v>750</c:v>
                </c:pt>
                <c:pt idx="5376">
                  <c:v>752</c:v>
                </c:pt>
                <c:pt idx="5377">
                  <c:v>752</c:v>
                </c:pt>
                <c:pt idx="5378">
                  <c:v>751</c:v>
                </c:pt>
                <c:pt idx="5379">
                  <c:v>750</c:v>
                </c:pt>
                <c:pt idx="5380">
                  <c:v>752</c:v>
                </c:pt>
                <c:pt idx="5381">
                  <c:v>752</c:v>
                </c:pt>
                <c:pt idx="5382">
                  <c:v>751</c:v>
                </c:pt>
                <c:pt idx="5383">
                  <c:v>749</c:v>
                </c:pt>
                <c:pt idx="5384">
                  <c:v>750</c:v>
                </c:pt>
                <c:pt idx="5385">
                  <c:v>750</c:v>
                </c:pt>
                <c:pt idx="5386">
                  <c:v>748</c:v>
                </c:pt>
                <c:pt idx="5387">
                  <c:v>749</c:v>
                </c:pt>
                <c:pt idx="5388">
                  <c:v>750</c:v>
                </c:pt>
                <c:pt idx="5389">
                  <c:v>751</c:v>
                </c:pt>
                <c:pt idx="5390">
                  <c:v>748</c:v>
                </c:pt>
                <c:pt idx="5391">
                  <c:v>749</c:v>
                </c:pt>
                <c:pt idx="5392">
                  <c:v>750</c:v>
                </c:pt>
                <c:pt idx="5393">
                  <c:v>749</c:v>
                </c:pt>
                <c:pt idx="5394">
                  <c:v>746</c:v>
                </c:pt>
                <c:pt idx="5395">
                  <c:v>750</c:v>
                </c:pt>
                <c:pt idx="5396">
                  <c:v>749</c:v>
                </c:pt>
                <c:pt idx="5397">
                  <c:v>748</c:v>
                </c:pt>
                <c:pt idx="5398">
                  <c:v>748</c:v>
                </c:pt>
                <c:pt idx="5399">
                  <c:v>749</c:v>
                </c:pt>
                <c:pt idx="5400">
                  <c:v>750</c:v>
                </c:pt>
                <c:pt idx="5401">
                  <c:v>749</c:v>
                </c:pt>
                <c:pt idx="5402">
                  <c:v>746</c:v>
                </c:pt>
                <c:pt idx="5403">
                  <c:v>745</c:v>
                </c:pt>
                <c:pt idx="5404">
                  <c:v>750</c:v>
                </c:pt>
                <c:pt idx="5405">
                  <c:v>750</c:v>
                </c:pt>
                <c:pt idx="5406">
                  <c:v>749</c:v>
                </c:pt>
                <c:pt idx="5407">
                  <c:v>747</c:v>
                </c:pt>
                <c:pt idx="5408">
                  <c:v>749</c:v>
                </c:pt>
                <c:pt idx="5409">
                  <c:v>748</c:v>
                </c:pt>
                <c:pt idx="5410">
                  <c:v>751</c:v>
                </c:pt>
                <c:pt idx="5411">
                  <c:v>746</c:v>
                </c:pt>
                <c:pt idx="5412">
                  <c:v>748</c:v>
                </c:pt>
                <c:pt idx="5413">
                  <c:v>747</c:v>
                </c:pt>
                <c:pt idx="5414">
                  <c:v>749</c:v>
                </c:pt>
                <c:pt idx="5415">
                  <c:v>747</c:v>
                </c:pt>
                <c:pt idx="5416">
                  <c:v>751</c:v>
                </c:pt>
                <c:pt idx="5417">
                  <c:v>749</c:v>
                </c:pt>
                <c:pt idx="5418">
                  <c:v>751</c:v>
                </c:pt>
                <c:pt idx="5419">
                  <c:v>749</c:v>
                </c:pt>
                <c:pt idx="5420">
                  <c:v>748</c:v>
                </c:pt>
                <c:pt idx="5421">
                  <c:v>749</c:v>
                </c:pt>
                <c:pt idx="5422">
                  <c:v>746</c:v>
                </c:pt>
                <c:pt idx="5423">
                  <c:v>751</c:v>
                </c:pt>
                <c:pt idx="5424">
                  <c:v>747</c:v>
                </c:pt>
                <c:pt idx="5425">
                  <c:v>749</c:v>
                </c:pt>
                <c:pt idx="5426">
                  <c:v>748</c:v>
                </c:pt>
                <c:pt idx="5427">
                  <c:v>751</c:v>
                </c:pt>
                <c:pt idx="5428">
                  <c:v>747</c:v>
                </c:pt>
                <c:pt idx="5429">
                  <c:v>748</c:v>
                </c:pt>
                <c:pt idx="5430">
                  <c:v>749</c:v>
                </c:pt>
                <c:pt idx="5431">
                  <c:v>748</c:v>
                </c:pt>
                <c:pt idx="5432">
                  <c:v>747</c:v>
                </c:pt>
                <c:pt idx="5433">
                  <c:v>748</c:v>
                </c:pt>
                <c:pt idx="5434">
                  <c:v>749</c:v>
                </c:pt>
                <c:pt idx="5435">
                  <c:v>748</c:v>
                </c:pt>
                <c:pt idx="5436">
                  <c:v>748</c:v>
                </c:pt>
                <c:pt idx="5437">
                  <c:v>749</c:v>
                </c:pt>
                <c:pt idx="5438">
                  <c:v>747</c:v>
                </c:pt>
                <c:pt idx="5439">
                  <c:v>747</c:v>
                </c:pt>
                <c:pt idx="5440">
                  <c:v>748</c:v>
                </c:pt>
                <c:pt idx="5441">
                  <c:v>748</c:v>
                </c:pt>
                <c:pt idx="5442">
                  <c:v>749</c:v>
                </c:pt>
                <c:pt idx="5443">
                  <c:v>748</c:v>
                </c:pt>
                <c:pt idx="5444">
                  <c:v>749</c:v>
                </c:pt>
                <c:pt idx="5445">
                  <c:v>747</c:v>
                </c:pt>
                <c:pt idx="5446">
                  <c:v>746</c:v>
                </c:pt>
                <c:pt idx="5447">
                  <c:v>749</c:v>
                </c:pt>
                <c:pt idx="5448">
                  <c:v>747</c:v>
                </c:pt>
                <c:pt idx="5449">
                  <c:v>747</c:v>
                </c:pt>
                <c:pt idx="5450">
                  <c:v>746</c:v>
                </c:pt>
                <c:pt idx="5451">
                  <c:v>748</c:v>
                </c:pt>
                <c:pt idx="5452">
                  <c:v>747</c:v>
                </c:pt>
                <c:pt idx="5453">
                  <c:v>747</c:v>
                </c:pt>
                <c:pt idx="5454">
                  <c:v>746</c:v>
                </c:pt>
                <c:pt idx="5455">
                  <c:v>746</c:v>
                </c:pt>
                <c:pt idx="5456">
                  <c:v>747</c:v>
                </c:pt>
                <c:pt idx="5457">
                  <c:v>745</c:v>
                </c:pt>
                <c:pt idx="5458">
                  <c:v>746</c:v>
                </c:pt>
                <c:pt idx="5459">
                  <c:v>746</c:v>
                </c:pt>
                <c:pt idx="5460">
                  <c:v>745</c:v>
                </c:pt>
                <c:pt idx="5461">
                  <c:v>746</c:v>
                </c:pt>
                <c:pt idx="5462">
                  <c:v>745</c:v>
                </c:pt>
                <c:pt idx="5463">
                  <c:v>745</c:v>
                </c:pt>
                <c:pt idx="5464">
                  <c:v>745</c:v>
                </c:pt>
                <c:pt idx="5465">
                  <c:v>743</c:v>
                </c:pt>
                <c:pt idx="5466">
                  <c:v>747</c:v>
                </c:pt>
                <c:pt idx="5467">
                  <c:v>744</c:v>
                </c:pt>
                <c:pt idx="5468">
                  <c:v>748</c:v>
                </c:pt>
                <c:pt idx="5469">
                  <c:v>745</c:v>
                </c:pt>
                <c:pt idx="5470">
                  <c:v>745</c:v>
                </c:pt>
                <c:pt idx="5471">
                  <c:v>744</c:v>
                </c:pt>
                <c:pt idx="5472">
                  <c:v>745</c:v>
                </c:pt>
                <c:pt idx="5473">
                  <c:v>742</c:v>
                </c:pt>
                <c:pt idx="5474">
                  <c:v>745</c:v>
                </c:pt>
                <c:pt idx="5475">
                  <c:v>746</c:v>
                </c:pt>
                <c:pt idx="5476">
                  <c:v>745</c:v>
                </c:pt>
                <c:pt idx="5477">
                  <c:v>744</c:v>
                </c:pt>
                <c:pt idx="5478">
                  <c:v>747</c:v>
                </c:pt>
                <c:pt idx="5479">
                  <c:v>745</c:v>
                </c:pt>
                <c:pt idx="5480">
                  <c:v>744</c:v>
                </c:pt>
                <c:pt idx="5481">
                  <c:v>743</c:v>
                </c:pt>
                <c:pt idx="5482">
                  <c:v>742</c:v>
                </c:pt>
                <c:pt idx="5483">
                  <c:v>742</c:v>
                </c:pt>
                <c:pt idx="5484">
                  <c:v>742</c:v>
                </c:pt>
                <c:pt idx="5485">
                  <c:v>743</c:v>
                </c:pt>
                <c:pt idx="5486">
                  <c:v>742</c:v>
                </c:pt>
                <c:pt idx="5487">
                  <c:v>742</c:v>
                </c:pt>
                <c:pt idx="5488">
                  <c:v>744</c:v>
                </c:pt>
                <c:pt idx="5489">
                  <c:v>742</c:v>
                </c:pt>
                <c:pt idx="5490">
                  <c:v>741</c:v>
                </c:pt>
                <c:pt idx="5491">
                  <c:v>742</c:v>
                </c:pt>
                <c:pt idx="5492">
                  <c:v>741</c:v>
                </c:pt>
                <c:pt idx="5493">
                  <c:v>741</c:v>
                </c:pt>
                <c:pt idx="5494">
                  <c:v>739</c:v>
                </c:pt>
                <c:pt idx="5495">
                  <c:v>744</c:v>
                </c:pt>
                <c:pt idx="5496">
                  <c:v>742</c:v>
                </c:pt>
                <c:pt idx="5497">
                  <c:v>741</c:v>
                </c:pt>
                <c:pt idx="5498">
                  <c:v>740</c:v>
                </c:pt>
                <c:pt idx="5499">
                  <c:v>746</c:v>
                </c:pt>
                <c:pt idx="5500">
                  <c:v>739</c:v>
                </c:pt>
                <c:pt idx="5501">
                  <c:v>744</c:v>
                </c:pt>
                <c:pt idx="5502">
                  <c:v>740</c:v>
                </c:pt>
                <c:pt idx="5503">
                  <c:v>742</c:v>
                </c:pt>
                <c:pt idx="5504">
                  <c:v>743</c:v>
                </c:pt>
                <c:pt idx="5505">
                  <c:v>741</c:v>
                </c:pt>
                <c:pt idx="5506">
                  <c:v>740</c:v>
                </c:pt>
                <c:pt idx="5507">
                  <c:v>744</c:v>
                </c:pt>
                <c:pt idx="5508">
                  <c:v>742</c:v>
                </c:pt>
                <c:pt idx="5509">
                  <c:v>741</c:v>
                </c:pt>
                <c:pt idx="5510">
                  <c:v>737</c:v>
                </c:pt>
                <c:pt idx="5511">
                  <c:v>741</c:v>
                </c:pt>
                <c:pt idx="5512">
                  <c:v>740</c:v>
                </c:pt>
                <c:pt idx="5513">
                  <c:v>739</c:v>
                </c:pt>
                <c:pt idx="5514">
                  <c:v>737</c:v>
                </c:pt>
                <c:pt idx="5515">
                  <c:v>741</c:v>
                </c:pt>
                <c:pt idx="5516">
                  <c:v>742</c:v>
                </c:pt>
                <c:pt idx="5517">
                  <c:v>739</c:v>
                </c:pt>
                <c:pt idx="5518">
                  <c:v>740</c:v>
                </c:pt>
                <c:pt idx="5519">
                  <c:v>740</c:v>
                </c:pt>
                <c:pt idx="5520">
                  <c:v>738</c:v>
                </c:pt>
                <c:pt idx="5521">
                  <c:v>738</c:v>
                </c:pt>
                <c:pt idx="5522">
                  <c:v>738</c:v>
                </c:pt>
                <c:pt idx="5523">
                  <c:v>741</c:v>
                </c:pt>
                <c:pt idx="5524">
                  <c:v>740</c:v>
                </c:pt>
                <c:pt idx="5525">
                  <c:v>739</c:v>
                </c:pt>
                <c:pt idx="5526">
                  <c:v>736</c:v>
                </c:pt>
                <c:pt idx="5527">
                  <c:v>740</c:v>
                </c:pt>
                <c:pt idx="5528">
                  <c:v>739</c:v>
                </c:pt>
                <c:pt idx="5529">
                  <c:v>739</c:v>
                </c:pt>
                <c:pt idx="5530">
                  <c:v>740</c:v>
                </c:pt>
                <c:pt idx="5531">
                  <c:v>737</c:v>
                </c:pt>
                <c:pt idx="5532">
                  <c:v>737</c:v>
                </c:pt>
                <c:pt idx="5533">
                  <c:v>738</c:v>
                </c:pt>
                <c:pt idx="5534">
                  <c:v>738</c:v>
                </c:pt>
                <c:pt idx="5535">
                  <c:v>737</c:v>
                </c:pt>
                <c:pt idx="5536">
                  <c:v>735</c:v>
                </c:pt>
                <c:pt idx="5537">
                  <c:v>738</c:v>
                </c:pt>
                <c:pt idx="5538">
                  <c:v>737</c:v>
                </c:pt>
                <c:pt idx="5539">
                  <c:v>737</c:v>
                </c:pt>
                <c:pt idx="5540">
                  <c:v>732</c:v>
                </c:pt>
                <c:pt idx="5541">
                  <c:v>734</c:v>
                </c:pt>
                <c:pt idx="5542">
                  <c:v>736</c:v>
                </c:pt>
                <c:pt idx="5543">
                  <c:v>735</c:v>
                </c:pt>
                <c:pt idx="5544">
                  <c:v>733</c:v>
                </c:pt>
                <c:pt idx="5545">
                  <c:v>732</c:v>
                </c:pt>
                <c:pt idx="5546">
                  <c:v>735</c:v>
                </c:pt>
                <c:pt idx="5547">
                  <c:v>736</c:v>
                </c:pt>
                <c:pt idx="5548">
                  <c:v>736</c:v>
                </c:pt>
                <c:pt idx="5549">
                  <c:v>731</c:v>
                </c:pt>
                <c:pt idx="5550">
                  <c:v>734</c:v>
                </c:pt>
                <c:pt idx="5551">
                  <c:v>735</c:v>
                </c:pt>
                <c:pt idx="5552">
                  <c:v>735</c:v>
                </c:pt>
                <c:pt idx="5553">
                  <c:v>733</c:v>
                </c:pt>
                <c:pt idx="5554">
                  <c:v>734</c:v>
                </c:pt>
                <c:pt idx="5555">
                  <c:v>735</c:v>
                </c:pt>
                <c:pt idx="5556">
                  <c:v>734</c:v>
                </c:pt>
                <c:pt idx="5557">
                  <c:v>734</c:v>
                </c:pt>
                <c:pt idx="5558">
                  <c:v>734</c:v>
                </c:pt>
                <c:pt idx="5559">
                  <c:v>735</c:v>
                </c:pt>
                <c:pt idx="5560">
                  <c:v>735</c:v>
                </c:pt>
                <c:pt idx="5561">
                  <c:v>733</c:v>
                </c:pt>
                <c:pt idx="5562">
                  <c:v>734</c:v>
                </c:pt>
                <c:pt idx="5563">
                  <c:v>735</c:v>
                </c:pt>
                <c:pt idx="5564">
                  <c:v>735</c:v>
                </c:pt>
                <c:pt idx="5565">
                  <c:v>733</c:v>
                </c:pt>
                <c:pt idx="5566">
                  <c:v>733</c:v>
                </c:pt>
                <c:pt idx="5567">
                  <c:v>735</c:v>
                </c:pt>
                <c:pt idx="5568">
                  <c:v>735</c:v>
                </c:pt>
                <c:pt idx="5569">
                  <c:v>731</c:v>
                </c:pt>
                <c:pt idx="5570">
                  <c:v>734</c:v>
                </c:pt>
                <c:pt idx="5571">
                  <c:v>735</c:v>
                </c:pt>
                <c:pt idx="5572">
                  <c:v>733</c:v>
                </c:pt>
                <c:pt idx="5573">
                  <c:v>734</c:v>
                </c:pt>
                <c:pt idx="5574">
                  <c:v>735</c:v>
                </c:pt>
                <c:pt idx="5575">
                  <c:v>733</c:v>
                </c:pt>
                <c:pt idx="5576">
                  <c:v>735</c:v>
                </c:pt>
                <c:pt idx="5577">
                  <c:v>737</c:v>
                </c:pt>
                <c:pt idx="5578">
                  <c:v>734</c:v>
                </c:pt>
                <c:pt idx="5579">
                  <c:v>735</c:v>
                </c:pt>
                <c:pt idx="5580">
                  <c:v>732</c:v>
                </c:pt>
                <c:pt idx="5581">
                  <c:v>733</c:v>
                </c:pt>
                <c:pt idx="5582">
                  <c:v>734</c:v>
                </c:pt>
                <c:pt idx="5583">
                  <c:v>735</c:v>
                </c:pt>
                <c:pt idx="5584">
                  <c:v>735</c:v>
                </c:pt>
                <c:pt idx="5585">
                  <c:v>733</c:v>
                </c:pt>
                <c:pt idx="5586">
                  <c:v>735</c:v>
                </c:pt>
                <c:pt idx="5587">
                  <c:v>733</c:v>
                </c:pt>
                <c:pt idx="5588">
                  <c:v>735</c:v>
                </c:pt>
                <c:pt idx="5589">
                  <c:v>734</c:v>
                </c:pt>
                <c:pt idx="5590">
                  <c:v>732</c:v>
                </c:pt>
                <c:pt idx="5591">
                  <c:v>735</c:v>
                </c:pt>
                <c:pt idx="5592">
                  <c:v>734</c:v>
                </c:pt>
                <c:pt idx="5593">
                  <c:v>732</c:v>
                </c:pt>
                <c:pt idx="5594">
                  <c:v>733</c:v>
                </c:pt>
                <c:pt idx="5595">
                  <c:v>733</c:v>
                </c:pt>
                <c:pt idx="5596">
                  <c:v>733</c:v>
                </c:pt>
                <c:pt idx="5597">
                  <c:v>733</c:v>
                </c:pt>
                <c:pt idx="5598">
                  <c:v>735</c:v>
                </c:pt>
                <c:pt idx="5599">
                  <c:v>735</c:v>
                </c:pt>
                <c:pt idx="5600">
                  <c:v>736</c:v>
                </c:pt>
                <c:pt idx="5601">
                  <c:v>735</c:v>
                </c:pt>
                <c:pt idx="5602">
                  <c:v>735</c:v>
                </c:pt>
                <c:pt idx="5603">
                  <c:v>732</c:v>
                </c:pt>
                <c:pt idx="5604">
                  <c:v>736</c:v>
                </c:pt>
                <c:pt idx="5605">
                  <c:v>736</c:v>
                </c:pt>
                <c:pt idx="5606">
                  <c:v>735</c:v>
                </c:pt>
                <c:pt idx="5607">
                  <c:v>735</c:v>
                </c:pt>
                <c:pt idx="5608">
                  <c:v>738</c:v>
                </c:pt>
                <c:pt idx="5609">
                  <c:v>735</c:v>
                </c:pt>
                <c:pt idx="5610">
                  <c:v>733</c:v>
                </c:pt>
                <c:pt idx="5611">
                  <c:v>732</c:v>
                </c:pt>
                <c:pt idx="5612">
                  <c:v>739</c:v>
                </c:pt>
                <c:pt idx="5613">
                  <c:v>735</c:v>
                </c:pt>
                <c:pt idx="5614">
                  <c:v>734</c:v>
                </c:pt>
                <c:pt idx="5615">
                  <c:v>736</c:v>
                </c:pt>
                <c:pt idx="5616">
                  <c:v>736</c:v>
                </c:pt>
                <c:pt idx="5617">
                  <c:v>735</c:v>
                </c:pt>
                <c:pt idx="5618">
                  <c:v>736</c:v>
                </c:pt>
                <c:pt idx="5619">
                  <c:v>734</c:v>
                </c:pt>
                <c:pt idx="5620">
                  <c:v>735</c:v>
                </c:pt>
                <c:pt idx="5621">
                  <c:v>732</c:v>
                </c:pt>
                <c:pt idx="5622">
                  <c:v>738</c:v>
                </c:pt>
                <c:pt idx="5623">
                  <c:v>734</c:v>
                </c:pt>
                <c:pt idx="5624">
                  <c:v>735</c:v>
                </c:pt>
                <c:pt idx="5625">
                  <c:v>734</c:v>
                </c:pt>
                <c:pt idx="5626">
                  <c:v>737</c:v>
                </c:pt>
                <c:pt idx="5627">
                  <c:v>734</c:v>
                </c:pt>
                <c:pt idx="5628">
                  <c:v>734</c:v>
                </c:pt>
                <c:pt idx="5629">
                  <c:v>736</c:v>
                </c:pt>
                <c:pt idx="5630">
                  <c:v>736</c:v>
                </c:pt>
                <c:pt idx="5631">
                  <c:v>733</c:v>
                </c:pt>
                <c:pt idx="5632">
                  <c:v>733</c:v>
                </c:pt>
                <c:pt idx="5633">
                  <c:v>735</c:v>
                </c:pt>
                <c:pt idx="5634">
                  <c:v>735</c:v>
                </c:pt>
                <c:pt idx="5635">
                  <c:v>735</c:v>
                </c:pt>
                <c:pt idx="5636">
                  <c:v>733</c:v>
                </c:pt>
                <c:pt idx="5637">
                  <c:v>736</c:v>
                </c:pt>
                <c:pt idx="5638">
                  <c:v>737</c:v>
                </c:pt>
                <c:pt idx="5639">
                  <c:v>735</c:v>
                </c:pt>
                <c:pt idx="5640">
                  <c:v>735</c:v>
                </c:pt>
                <c:pt idx="5641">
                  <c:v>736</c:v>
                </c:pt>
                <c:pt idx="5642">
                  <c:v>736</c:v>
                </c:pt>
                <c:pt idx="5643">
                  <c:v>733</c:v>
                </c:pt>
                <c:pt idx="5644">
                  <c:v>735</c:v>
                </c:pt>
                <c:pt idx="5645">
                  <c:v>732</c:v>
                </c:pt>
                <c:pt idx="5646">
                  <c:v>735</c:v>
                </c:pt>
                <c:pt idx="5647">
                  <c:v>733</c:v>
                </c:pt>
                <c:pt idx="5648">
                  <c:v>734</c:v>
                </c:pt>
                <c:pt idx="5649">
                  <c:v>736</c:v>
                </c:pt>
                <c:pt idx="5650">
                  <c:v>736</c:v>
                </c:pt>
                <c:pt idx="5651">
                  <c:v>736</c:v>
                </c:pt>
                <c:pt idx="5652">
                  <c:v>736</c:v>
                </c:pt>
                <c:pt idx="5653">
                  <c:v>736</c:v>
                </c:pt>
                <c:pt idx="5654">
                  <c:v>736</c:v>
                </c:pt>
                <c:pt idx="5655">
                  <c:v>735</c:v>
                </c:pt>
                <c:pt idx="5656">
                  <c:v>735</c:v>
                </c:pt>
                <c:pt idx="5657">
                  <c:v>733</c:v>
                </c:pt>
                <c:pt idx="5658">
                  <c:v>735</c:v>
                </c:pt>
                <c:pt idx="5659">
                  <c:v>735</c:v>
                </c:pt>
                <c:pt idx="5660">
                  <c:v>736</c:v>
                </c:pt>
                <c:pt idx="5661">
                  <c:v>736</c:v>
                </c:pt>
                <c:pt idx="5662">
                  <c:v>734</c:v>
                </c:pt>
                <c:pt idx="5663">
                  <c:v>731</c:v>
                </c:pt>
                <c:pt idx="5664">
                  <c:v>734</c:v>
                </c:pt>
                <c:pt idx="5665">
                  <c:v>735</c:v>
                </c:pt>
                <c:pt idx="5666">
                  <c:v>734</c:v>
                </c:pt>
                <c:pt idx="5667">
                  <c:v>733</c:v>
                </c:pt>
                <c:pt idx="5668">
                  <c:v>735</c:v>
                </c:pt>
                <c:pt idx="5669">
                  <c:v>735</c:v>
                </c:pt>
                <c:pt idx="5670">
                  <c:v>735</c:v>
                </c:pt>
                <c:pt idx="5671">
                  <c:v>732</c:v>
                </c:pt>
                <c:pt idx="5672">
                  <c:v>735</c:v>
                </c:pt>
                <c:pt idx="5673">
                  <c:v>736</c:v>
                </c:pt>
                <c:pt idx="5674">
                  <c:v>734</c:v>
                </c:pt>
                <c:pt idx="5675">
                  <c:v>738</c:v>
                </c:pt>
                <c:pt idx="5676">
                  <c:v>734</c:v>
                </c:pt>
                <c:pt idx="5677">
                  <c:v>734</c:v>
                </c:pt>
                <c:pt idx="5678">
                  <c:v>736</c:v>
                </c:pt>
                <c:pt idx="5679">
                  <c:v>733</c:v>
                </c:pt>
                <c:pt idx="5680">
                  <c:v>734</c:v>
                </c:pt>
                <c:pt idx="5681">
                  <c:v>734</c:v>
                </c:pt>
                <c:pt idx="5682">
                  <c:v>735</c:v>
                </c:pt>
                <c:pt idx="5683">
                  <c:v>734</c:v>
                </c:pt>
                <c:pt idx="5684">
                  <c:v>734</c:v>
                </c:pt>
                <c:pt idx="5685">
                  <c:v>738</c:v>
                </c:pt>
                <c:pt idx="5686">
                  <c:v>735</c:v>
                </c:pt>
                <c:pt idx="5687">
                  <c:v>735</c:v>
                </c:pt>
                <c:pt idx="5688">
                  <c:v>735</c:v>
                </c:pt>
                <c:pt idx="5689">
                  <c:v>735</c:v>
                </c:pt>
                <c:pt idx="5690">
                  <c:v>735</c:v>
                </c:pt>
                <c:pt idx="5691">
                  <c:v>735</c:v>
                </c:pt>
                <c:pt idx="5692">
                  <c:v>733</c:v>
                </c:pt>
                <c:pt idx="5693">
                  <c:v>737</c:v>
                </c:pt>
                <c:pt idx="5694">
                  <c:v>734</c:v>
                </c:pt>
                <c:pt idx="5695">
                  <c:v>735</c:v>
                </c:pt>
                <c:pt idx="5696">
                  <c:v>733</c:v>
                </c:pt>
                <c:pt idx="5697">
                  <c:v>735</c:v>
                </c:pt>
                <c:pt idx="5698">
                  <c:v>735</c:v>
                </c:pt>
                <c:pt idx="5699">
                  <c:v>733</c:v>
                </c:pt>
                <c:pt idx="5700">
                  <c:v>734</c:v>
                </c:pt>
                <c:pt idx="5701">
                  <c:v>734</c:v>
                </c:pt>
                <c:pt idx="5702">
                  <c:v>732</c:v>
                </c:pt>
                <c:pt idx="5703">
                  <c:v>735</c:v>
                </c:pt>
                <c:pt idx="5704">
                  <c:v>733</c:v>
                </c:pt>
                <c:pt idx="5705">
                  <c:v>737</c:v>
                </c:pt>
                <c:pt idx="5706">
                  <c:v>736</c:v>
                </c:pt>
                <c:pt idx="5707">
                  <c:v>736</c:v>
                </c:pt>
                <c:pt idx="5708">
                  <c:v>734</c:v>
                </c:pt>
                <c:pt idx="5709">
                  <c:v>734</c:v>
                </c:pt>
                <c:pt idx="5710">
                  <c:v>735</c:v>
                </c:pt>
                <c:pt idx="5711">
                  <c:v>735</c:v>
                </c:pt>
                <c:pt idx="5712">
                  <c:v>734</c:v>
                </c:pt>
                <c:pt idx="5713">
                  <c:v>735</c:v>
                </c:pt>
                <c:pt idx="5714">
                  <c:v>735</c:v>
                </c:pt>
                <c:pt idx="5715">
                  <c:v>734</c:v>
                </c:pt>
                <c:pt idx="5716">
                  <c:v>735</c:v>
                </c:pt>
                <c:pt idx="5717">
                  <c:v>735</c:v>
                </c:pt>
                <c:pt idx="5718">
                  <c:v>732</c:v>
                </c:pt>
                <c:pt idx="5719">
                  <c:v>735</c:v>
                </c:pt>
                <c:pt idx="5720">
                  <c:v>735</c:v>
                </c:pt>
                <c:pt idx="5721">
                  <c:v>733</c:v>
                </c:pt>
                <c:pt idx="5722">
                  <c:v>735</c:v>
                </c:pt>
                <c:pt idx="5723">
                  <c:v>734</c:v>
                </c:pt>
                <c:pt idx="5724">
                  <c:v>735</c:v>
                </c:pt>
                <c:pt idx="5725">
                  <c:v>733</c:v>
                </c:pt>
                <c:pt idx="5726">
                  <c:v>732</c:v>
                </c:pt>
                <c:pt idx="5727">
                  <c:v>735</c:v>
                </c:pt>
                <c:pt idx="5728">
                  <c:v>733</c:v>
                </c:pt>
                <c:pt idx="5729">
                  <c:v>734</c:v>
                </c:pt>
                <c:pt idx="5730">
                  <c:v>734</c:v>
                </c:pt>
                <c:pt idx="5731">
                  <c:v>734</c:v>
                </c:pt>
                <c:pt idx="5732">
                  <c:v>735</c:v>
                </c:pt>
                <c:pt idx="5733">
                  <c:v>735</c:v>
                </c:pt>
                <c:pt idx="5734">
                  <c:v>735</c:v>
                </c:pt>
                <c:pt idx="5735">
                  <c:v>734</c:v>
                </c:pt>
                <c:pt idx="5736">
                  <c:v>734</c:v>
                </c:pt>
                <c:pt idx="5737">
                  <c:v>735</c:v>
                </c:pt>
                <c:pt idx="5738">
                  <c:v>735</c:v>
                </c:pt>
                <c:pt idx="5739">
                  <c:v>734</c:v>
                </c:pt>
                <c:pt idx="5740">
                  <c:v>733</c:v>
                </c:pt>
                <c:pt idx="5741">
                  <c:v>735</c:v>
                </c:pt>
                <c:pt idx="5742">
                  <c:v>735</c:v>
                </c:pt>
                <c:pt idx="5743">
                  <c:v>734</c:v>
                </c:pt>
                <c:pt idx="5744">
                  <c:v>733</c:v>
                </c:pt>
                <c:pt idx="5745">
                  <c:v>735</c:v>
                </c:pt>
                <c:pt idx="5746">
                  <c:v>737</c:v>
                </c:pt>
                <c:pt idx="5747">
                  <c:v>734</c:v>
                </c:pt>
                <c:pt idx="5748">
                  <c:v>735</c:v>
                </c:pt>
                <c:pt idx="5749">
                  <c:v>733</c:v>
                </c:pt>
                <c:pt idx="5750">
                  <c:v>734</c:v>
                </c:pt>
                <c:pt idx="5751">
                  <c:v>735</c:v>
                </c:pt>
                <c:pt idx="5752">
                  <c:v>736</c:v>
                </c:pt>
                <c:pt idx="5753">
                  <c:v>734</c:v>
                </c:pt>
                <c:pt idx="5754">
                  <c:v>733</c:v>
                </c:pt>
                <c:pt idx="5755">
                  <c:v>732</c:v>
                </c:pt>
                <c:pt idx="5756">
                  <c:v>733</c:v>
                </c:pt>
                <c:pt idx="5757">
                  <c:v>733</c:v>
                </c:pt>
                <c:pt idx="5758">
                  <c:v>735</c:v>
                </c:pt>
                <c:pt idx="5759">
                  <c:v>734</c:v>
                </c:pt>
                <c:pt idx="5760">
                  <c:v>734</c:v>
                </c:pt>
                <c:pt idx="5761">
                  <c:v>735</c:v>
                </c:pt>
                <c:pt idx="5762">
                  <c:v>734</c:v>
                </c:pt>
                <c:pt idx="5763">
                  <c:v>735</c:v>
                </c:pt>
                <c:pt idx="5764">
                  <c:v>735</c:v>
                </c:pt>
                <c:pt idx="5765">
                  <c:v>735</c:v>
                </c:pt>
                <c:pt idx="5766">
                  <c:v>735</c:v>
                </c:pt>
                <c:pt idx="5767">
                  <c:v>734</c:v>
                </c:pt>
                <c:pt idx="5768">
                  <c:v>735</c:v>
                </c:pt>
                <c:pt idx="5769">
                  <c:v>732</c:v>
                </c:pt>
                <c:pt idx="5770">
                  <c:v>734</c:v>
                </c:pt>
                <c:pt idx="5771">
                  <c:v>735</c:v>
                </c:pt>
                <c:pt idx="5772">
                  <c:v>735</c:v>
                </c:pt>
                <c:pt idx="5773">
                  <c:v>735</c:v>
                </c:pt>
                <c:pt idx="5774">
                  <c:v>735</c:v>
                </c:pt>
                <c:pt idx="5775">
                  <c:v>735</c:v>
                </c:pt>
                <c:pt idx="5776">
                  <c:v>736</c:v>
                </c:pt>
                <c:pt idx="5777">
                  <c:v>735</c:v>
                </c:pt>
                <c:pt idx="5778">
                  <c:v>734</c:v>
                </c:pt>
                <c:pt idx="5779">
                  <c:v>735</c:v>
                </c:pt>
                <c:pt idx="5780">
                  <c:v>735</c:v>
                </c:pt>
                <c:pt idx="5781">
                  <c:v>734</c:v>
                </c:pt>
                <c:pt idx="5782">
                  <c:v>735</c:v>
                </c:pt>
                <c:pt idx="5783">
                  <c:v>736</c:v>
                </c:pt>
                <c:pt idx="5784">
                  <c:v>734</c:v>
                </c:pt>
                <c:pt idx="5785">
                  <c:v>735</c:v>
                </c:pt>
                <c:pt idx="5786">
                  <c:v>735</c:v>
                </c:pt>
                <c:pt idx="5787">
                  <c:v>735</c:v>
                </c:pt>
                <c:pt idx="5788">
                  <c:v>735</c:v>
                </c:pt>
                <c:pt idx="5789">
                  <c:v>733</c:v>
                </c:pt>
                <c:pt idx="5790">
                  <c:v>735</c:v>
                </c:pt>
                <c:pt idx="5791">
                  <c:v>737</c:v>
                </c:pt>
                <c:pt idx="5792">
                  <c:v>736</c:v>
                </c:pt>
                <c:pt idx="5793">
                  <c:v>733</c:v>
                </c:pt>
                <c:pt idx="5794">
                  <c:v>735</c:v>
                </c:pt>
                <c:pt idx="5795">
                  <c:v>735</c:v>
                </c:pt>
                <c:pt idx="5796">
                  <c:v>735</c:v>
                </c:pt>
                <c:pt idx="5797">
                  <c:v>735</c:v>
                </c:pt>
                <c:pt idx="5798">
                  <c:v>732</c:v>
                </c:pt>
                <c:pt idx="5799">
                  <c:v>736</c:v>
                </c:pt>
                <c:pt idx="5800">
                  <c:v>735</c:v>
                </c:pt>
                <c:pt idx="5801">
                  <c:v>734</c:v>
                </c:pt>
                <c:pt idx="5802">
                  <c:v>733</c:v>
                </c:pt>
                <c:pt idx="5803">
                  <c:v>735</c:v>
                </c:pt>
                <c:pt idx="5804">
                  <c:v>734</c:v>
                </c:pt>
                <c:pt idx="5805">
                  <c:v>735</c:v>
                </c:pt>
                <c:pt idx="5806">
                  <c:v>736</c:v>
                </c:pt>
                <c:pt idx="5807">
                  <c:v>736</c:v>
                </c:pt>
                <c:pt idx="5808">
                  <c:v>737</c:v>
                </c:pt>
                <c:pt idx="5809">
                  <c:v>735</c:v>
                </c:pt>
                <c:pt idx="5810">
                  <c:v>734</c:v>
                </c:pt>
                <c:pt idx="5811">
                  <c:v>738</c:v>
                </c:pt>
                <c:pt idx="5812">
                  <c:v>734</c:v>
                </c:pt>
                <c:pt idx="5813">
                  <c:v>735</c:v>
                </c:pt>
                <c:pt idx="5814">
                  <c:v>735</c:v>
                </c:pt>
                <c:pt idx="5815">
                  <c:v>733</c:v>
                </c:pt>
                <c:pt idx="5816">
                  <c:v>738</c:v>
                </c:pt>
                <c:pt idx="5817">
                  <c:v>735</c:v>
                </c:pt>
                <c:pt idx="5818">
                  <c:v>733</c:v>
                </c:pt>
                <c:pt idx="5819">
                  <c:v>737</c:v>
                </c:pt>
                <c:pt idx="5820">
                  <c:v>739</c:v>
                </c:pt>
                <c:pt idx="5821">
                  <c:v>734</c:v>
                </c:pt>
                <c:pt idx="5822">
                  <c:v>733</c:v>
                </c:pt>
                <c:pt idx="5823">
                  <c:v>736</c:v>
                </c:pt>
                <c:pt idx="5824">
                  <c:v>732</c:v>
                </c:pt>
                <c:pt idx="5825">
                  <c:v>735</c:v>
                </c:pt>
                <c:pt idx="5826">
                  <c:v>737</c:v>
                </c:pt>
                <c:pt idx="5827">
                  <c:v>736</c:v>
                </c:pt>
                <c:pt idx="5828">
                  <c:v>734</c:v>
                </c:pt>
                <c:pt idx="5829">
                  <c:v>732</c:v>
                </c:pt>
                <c:pt idx="5830">
                  <c:v>736</c:v>
                </c:pt>
                <c:pt idx="5831">
                  <c:v>734</c:v>
                </c:pt>
                <c:pt idx="5832">
                  <c:v>736</c:v>
                </c:pt>
                <c:pt idx="5833">
                  <c:v>733</c:v>
                </c:pt>
                <c:pt idx="5834">
                  <c:v>734</c:v>
                </c:pt>
                <c:pt idx="5835">
                  <c:v>736</c:v>
                </c:pt>
                <c:pt idx="5836">
                  <c:v>734</c:v>
                </c:pt>
                <c:pt idx="5837">
                  <c:v>734</c:v>
                </c:pt>
                <c:pt idx="5838">
                  <c:v>733</c:v>
                </c:pt>
                <c:pt idx="5839">
                  <c:v>736</c:v>
                </c:pt>
                <c:pt idx="5840">
                  <c:v>737</c:v>
                </c:pt>
                <c:pt idx="5841">
                  <c:v>736</c:v>
                </c:pt>
                <c:pt idx="5842">
                  <c:v>734</c:v>
                </c:pt>
                <c:pt idx="5843">
                  <c:v>734</c:v>
                </c:pt>
                <c:pt idx="5844">
                  <c:v>737</c:v>
                </c:pt>
                <c:pt idx="5845">
                  <c:v>734</c:v>
                </c:pt>
                <c:pt idx="5846">
                  <c:v>736</c:v>
                </c:pt>
                <c:pt idx="5847">
                  <c:v>734</c:v>
                </c:pt>
                <c:pt idx="5848">
                  <c:v>736</c:v>
                </c:pt>
                <c:pt idx="5849">
                  <c:v>734</c:v>
                </c:pt>
                <c:pt idx="5850">
                  <c:v>733</c:v>
                </c:pt>
                <c:pt idx="5851">
                  <c:v>734</c:v>
                </c:pt>
                <c:pt idx="5852">
                  <c:v>734</c:v>
                </c:pt>
                <c:pt idx="5853">
                  <c:v>733</c:v>
                </c:pt>
                <c:pt idx="5854">
                  <c:v>734</c:v>
                </c:pt>
                <c:pt idx="5855">
                  <c:v>735</c:v>
                </c:pt>
                <c:pt idx="5856">
                  <c:v>734</c:v>
                </c:pt>
                <c:pt idx="5857">
                  <c:v>736</c:v>
                </c:pt>
                <c:pt idx="5858">
                  <c:v>737</c:v>
                </c:pt>
                <c:pt idx="5859">
                  <c:v>737</c:v>
                </c:pt>
                <c:pt idx="5860">
                  <c:v>735</c:v>
                </c:pt>
                <c:pt idx="5861">
                  <c:v>735</c:v>
                </c:pt>
                <c:pt idx="5862">
                  <c:v>738</c:v>
                </c:pt>
                <c:pt idx="5863">
                  <c:v>736</c:v>
                </c:pt>
                <c:pt idx="5864">
                  <c:v>733</c:v>
                </c:pt>
                <c:pt idx="5865">
                  <c:v>733</c:v>
                </c:pt>
                <c:pt idx="5866">
                  <c:v>734</c:v>
                </c:pt>
                <c:pt idx="5867">
                  <c:v>734</c:v>
                </c:pt>
                <c:pt idx="5868">
                  <c:v>731</c:v>
                </c:pt>
                <c:pt idx="5869">
                  <c:v>732</c:v>
                </c:pt>
                <c:pt idx="5870">
                  <c:v>736</c:v>
                </c:pt>
                <c:pt idx="5871">
                  <c:v>736</c:v>
                </c:pt>
                <c:pt idx="5872">
                  <c:v>735</c:v>
                </c:pt>
                <c:pt idx="5873">
                  <c:v>734</c:v>
                </c:pt>
                <c:pt idx="5874">
                  <c:v>736</c:v>
                </c:pt>
                <c:pt idx="5875">
                  <c:v>735</c:v>
                </c:pt>
                <c:pt idx="5876">
                  <c:v>734</c:v>
                </c:pt>
                <c:pt idx="5877">
                  <c:v>732</c:v>
                </c:pt>
                <c:pt idx="5878">
                  <c:v>734</c:v>
                </c:pt>
                <c:pt idx="5879">
                  <c:v>734</c:v>
                </c:pt>
                <c:pt idx="5880">
                  <c:v>734</c:v>
                </c:pt>
                <c:pt idx="5881">
                  <c:v>733</c:v>
                </c:pt>
                <c:pt idx="5882">
                  <c:v>736</c:v>
                </c:pt>
                <c:pt idx="5883">
                  <c:v>736</c:v>
                </c:pt>
                <c:pt idx="5884">
                  <c:v>737</c:v>
                </c:pt>
                <c:pt idx="5885">
                  <c:v>737</c:v>
                </c:pt>
                <c:pt idx="5886">
                  <c:v>735</c:v>
                </c:pt>
                <c:pt idx="5887">
                  <c:v>733</c:v>
                </c:pt>
                <c:pt idx="5888">
                  <c:v>734</c:v>
                </c:pt>
                <c:pt idx="5889">
                  <c:v>735</c:v>
                </c:pt>
                <c:pt idx="5890">
                  <c:v>735</c:v>
                </c:pt>
                <c:pt idx="5891">
                  <c:v>735</c:v>
                </c:pt>
                <c:pt idx="5892">
                  <c:v>734</c:v>
                </c:pt>
                <c:pt idx="5893">
                  <c:v>736</c:v>
                </c:pt>
                <c:pt idx="5894">
                  <c:v>734</c:v>
                </c:pt>
                <c:pt idx="5895">
                  <c:v>736</c:v>
                </c:pt>
                <c:pt idx="5896">
                  <c:v>735</c:v>
                </c:pt>
                <c:pt idx="5897">
                  <c:v>735</c:v>
                </c:pt>
                <c:pt idx="5898">
                  <c:v>734</c:v>
                </c:pt>
                <c:pt idx="5899">
                  <c:v>736</c:v>
                </c:pt>
                <c:pt idx="5900">
                  <c:v>734</c:v>
                </c:pt>
                <c:pt idx="5901">
                  <c:v>736</c:v>
                </c:pt>
                <c:pt idx="5902">
                  <c:v>735</c:v>
                </c:pt>
                <c:pt idx="5903">
                  <c:v>736</c:v>
                </c:pt>
                <c:pt idx="5904">
                  <c:v>738</c:v>
                </c:pt>
                <c:pt idx="5905">
                  <c:v>739</c:v>
                </c:pt>
                <c:pt idx="5906">
                  <c:v>736</c:v>
                </c:pt>
                <c:pt idx="5907">
                  <c:v>733</c:v>
                </c:pt>
                <c:pt idx="5908">
                  <c:v>735</c:v>
                </c:pt>
                <c:pt idx="5909">
                  <c:v>736</c:v>
                </c:pt>
                <c:pt idx="5910">
                  <c:v>736</c:v>
                </c:pt>
                <c:pt idx="5911">
                  <c:v>738</c:v>
                </c:pt>
                <c:pt idx="5912">
                  <c:v>736</c:v>
                </c:pt>
                <c:pt idx="5913">
                  <c:v>736</c:v>
                </c:pt>
                <c:pt idx="5914">
                  <c:v>736</c:v>
                </c:pt>
                <c:pt idx="5915">
                  <c:v>735</c:v>
                </c:pt>
                <c:pt idx="5916">
                  <c:v>734</c:v>
                </c:pt>
                <c:pt idx="5917">
                  <c:v>735</c:v>
                </c:pt>
                <c:pt idx="5918">
                  <c:v>735</c:v>
                </c:pt>
                <c:pt idx="5919">
                  <c:v>736</c:v>
                </c:pt>
                <c:pt idx="5920">
                  <c:v>737</c:v>
                </c:pt>
                <c:pt idx="5921">
                  <c:v>736</c:v>
                </c:pt>
                <c:pt idx="5922">
                  <c:v>738</c:v>
                </c:pt>
                <c:pt idx="5923">
                  <c:v>733</c:v>
                </c:pt>
                <c:pt idx="5924">
                  <c:v>735</c:v>
                </c:pt>
                <c:pt idx="5925">
                  <c:v>734</c:v>
                </c:pt>
                <c:pt idx="5926">
                  <c:v>734</c:v>
                </c:pt>
                <c:pt idx="5927">
                  <c:v>735</c:v>
                </c:pt>
                <c:pt idx="5928">
                  <c:v>737</c:v>
                </c:pt>
                <c:pt idx="5929">
                  <c:v>735</c:v>
                </c:pt>
                <c:pt idx="5930">
                  <c:v>735</c:v>
                </c:pt>
                <c:pt idx="5931">
                  <c:v>735</c:v>
                </c:pt>
                <c:pt idx="5932">
                  <c:v>733</c:v>
                </c:pt>
                <c:pt idx="5933">
                  <c:v>734</c:v>
                </c:pt>
                <c:pt idx="5934">
                  <c:v>738</c:v>
                </c:pt>
                <c:pt idx="5935">
                  <c:v>733</c:v>
                </c:pt>
                <c:pt idx="5936">
                  <c:v>736</c:v>
                </c:pt>
                <c:pt idx="5937">
                  <c:v>734</c:v>
                </c:pt>
                <c:pt idx="5938">
                  <c:v>737</c:v>
                </c:pt>
                <c:pt idx="5939">
                  <c:v>737</c:v>
                </c:pt>
                <c:pt idx="5940">
                  <c:v>735</c:v>
                </c:pt>
                <c:pt idx="5941">
                  <c:v>734</c:v>
                </c:pt>
                <c:pt idx="5942">
                  <c:v>735</c:v>
                </c:pt>
                <c:pt idx="5943">
                  <c:v>736</c:v>
                </c:pt>
                <c:pt idx="5944">
                  <c:v>734</c:v>
                </c:pt>
                <c:pt idx="5945">
                  <c:v>736</c:v>
                </c:pt>
                <c:pt idx="5946">
                  <c:v>735</c:v>
                </c:pt>
                <c:pt idx="5947">
                  <c:v>734</c:v>
                </c:pt>
                <c:pt idx="5948">
                  <c:v>735</c:v>
                </c:pt>
                <c:pt idx="5949">
                  <c:v>736</c:v>
                </c:pt>
                <c:pt idx="5950">
                  <c:v>736</c:v>
                </c:pt>
                <c:pt idx="5951">
                  <c:v>735</c:v>
                </c:pt>
                <c:pt idx="5952">
                  <c:v>736</c:v>
                </c:pt>
                <c:pt idx="5953">
                  <c:v>733</c:v>
                </c:pt>
                <c:pt idx="5954">
                  <c:v>734</c:v>
                </c:pt>
                <c:pt idx="5955">
                  <c:v>734</c:v>
                </c:pt>
                <c:pt idx="5956">
                  <c:v>735</c:v>
                </c:pt>
                <c:pt idx="5957">
                  <c:v>735</c:v>
                </c:pt>
                <c:pt idx="5958">
                  <c:v>735</c:v>
                </c:pt>
                <c:pt idx="5959">
                  <c:v>733</c:v>
                </c:pt>
                <c:pt idx="5960">
                  <c:v>735</c:v>
                </c:pt>
                <c:pt idx="5961">
                  <c:v>737</c:v>
                </c:pt>
                <c:pt idx="5962">
                  <c:v>736</c:v>
                </c:pt>
                <c:pt idx="5963">
                  <c:v>732</c:v>
                </c:pt>
                <c:pt idx="5964">
                  <c:v>735</c:v>
                </c:pt>
                <c:pt idx="5965">
                  <c:v>737</c:v>
                </c:pt>
                <c:pt idx="5966">
                  <c:v>733</c:v>
                </c:pt>
                <c:pt idx="5967">
                  <c:v>735</c:v>
                </c:pt>
                <c:pt idx="5968">
                  <c:v>734</c:v>
                </c:pt>
                <c:pt idx="5969">
                  <c:v>737</c:v>
                </c:pt>
                <c:pt idx="5970">
                  <c:v>737</c:v>
                </c:pt>
                <c:pt idx="5971">
                  <c:v>733</c:v>
                </c:pt>
                <c:pt idx="5972">
                  <c:v>734</c:v>
                </c:pt>
                <c:pt idx="5973">
                  <c:v>736</c:v>
                </c:pt>
                <c:pt idx="5974">
                  <c:v>734</c:v>
                </c:pt>
                <c:pt idx="5975">
                  <c:v>735</c:v>
                </c:pt>
                <c:pt idx="5976">
                  <c:v>735</c:v>
                </c:pt>
                <c:pt idx="5977">
                  <c:v>735</c:v>
                </c:pt>
                <c:pt idx="5978">
                  <c:v>736</c:v>
                </c:pt>
                <c:pt idx="5979">
                  <c:v>737</c:v>
                </c:pt>
                <c:pt idx="5980">
                  <c:v>735</c:v>
                </c:pt>
                <c:pt idx="5981">
                  <c:v>737</c:v>
                </c:pt>
                <c:pt idx="5982">
                  <c:v>736</c:v>
                </c:pt>
                <c:pt idx="5983">
                  <c:v>736</c:v>
                </c:pt>
                <c:pt idx="5984">
                  <c:v>735</c:v>
                </c:pt>
                <c:pt idx="5985">
                  <c:v>737</c:v>
                </c:pt>
                <c:pt idx="5986">
                  <c:v>735</c:v>
                </c:pt>
                <c:pt idx="5987">
                  <c:v>733</c:v>
                </c:pt>
                <c:pt idx="5988">
                  <c:v>735</c:v>
                </c:pt>
                <c:pt idx="5989">
                  <c:v>736</c:v>
                </c:pt>
                <c:pt idx="5990">
                  <c:v>735</c:v>
                </c:pt>
                <c:pt idx="5991">
                  <c:v>735</c:v>
                </c:pt>
                <c:pt idx="5992">
                  <c:v>735</c:v>
                </c:pt>
                <c:pt idx="5993">
                  <c:v>736</c:v>
                </c:pt>
                <c:pt idx="5994">
                  <c:v>737</c:v>
                </c:pt>
                <c:pt idx="5995">
                  <c:v>736</c:v>
                </c:pt>
                <c:pt idx="5996">
                  <c:v>735</c:v>
                </c:pt>
                <c:pt idx="5997">
                  <c:v>736</c:v>
                </c:pt>
                <c:pt idx="5998">
                  <c:v>736</c:v>
                </c:pt>
                <c:pt idx="5999">
                  <c:v>735</c:v>
                </c:pt>
                <c:pt idx="6000">
                  <c:v>735</c:v>
                </c:pt>
                <c:pt idx="6001">
                  <c:v>735</c:v>
                </c:pt>
                <c:pt idx="6002">
                  <c:v>737</c:v>
                </c:pt>
                <c:pt idx="6003">
                  <c:v>734</c:v>
                </c:pt>
                <c:pt idx="6004">
                  <c:v>736</c:v>
                </c:pt>
                <c:pt idx="6005">
                  <c:v>736</c:v>
                </c:pt>
                <c:pt idx="6006">
                  <c:v>736</c:v>
                </c:pt>
                <c:pt idx="6007">
                  <c:v>732</c:v>
                </c:pt>
                <c:pt idx="6008">
                  <c:v>735</c:v>
                </c:pt>
                <c:pt idx="6009">
                  <c:v>736</c:v>
                </c:pt>
                <c:pt idx="6010">
                  <c:v>736</c:v>
                </c:pt>
                <c:pt idx="6011">
                  <c:v>733</c:v>
                </c:pt>
                <c:pt idx="6012">
                  <c:v>734</c:v>
                </c:pt>
                <c:pt idx="6013">
                  <c:v>736</c:v>
                </c:pt>
                <c:pt idx="6014">
                  <c:v>736</c:v>
                </c:pt>
                <c:pt idx="6015">
                  <c:v>736</c:v>
                </c:pt>
                <c:pt idx="6016">
                  <c:v>736</c:v>
                </c:pt>
                <c:pt idx="6017">
                  <c:v>738</c:v>
                </c:pt>
                <c:pt idx="6018">
                  <c:v>736</c:v>
                </c:pt>
                <c:pt idx="6019">
                  <c:v>735</c:v>
                </c:pt>
                <c:pt idx="6020">
                  <c:v>734</c:v>
                </c:pt>
                <c:pt idx="6021">
                  <c:v>736</c:v>
                </c:pt>
                <c:pt idx="6022">
                  <c:v>735</c:v>
                </c:pt>
                <c:pt idx="6023">
                  <c:v>735</c:v>
                </c:pt>
                <c:pt idx="6024">
                  <c:v>736</c:v>
                </c:pt>
                <c:pt idx="6025">
                  <c:v>739</c:v>
                </c:pt>
                <c:pt idx="6026">
                  <c:v>736</c:v>
                </c:pt>
                <c:pt idx="6027">
                  <c:v>735</c:v>
                </c:pt>
                <c:pt idx="6028">
                  <c:v>732</c:v>
                </c:pt>
                <c:pt idx="6029">
                  <c:v>735</c:v>
                </c:pt>
                <c:pt idx="6030">
                  <c:v>735</c:v>
                </c:pt>
                <c:pt idx="6031">
                  <c:v>736</c:v>
                </c:pt>
                <c:pt idx="6032">
                  <c:v>734</c:v>
                </c:pt>
                <c:pt idx="6033">
                  <c:v>734</c:v>
                </c:pt>
                <c:pt idx="6034">
                  <c:v>737</c:v>
                </c:pt>
                <c:pt idx="6035">
                  <c:v>735</c:v>
                </c:pt>
                <c:pt idx="6036">
                  <c:v>737</c:v>
                </c:pt>
                <c:pt idx="6037">
                  <c:v>734</c:v>
                </c:pt>
                <c:pt idx="6038">
                  <c:v>736</c:v>
                </c:pt>
                <c:pt idx="6039">
                  <c:v>735</c:v>
                </c:pt>
                <c:pt idx="6040">
                  <c:v>737</c:v>
                </c:pt>
                <c:pt idx="6041">
                  <c:v>736</c:v>
                </c:pt>
                <c:pt idx="6042">
                  <c:v>734</c:v>
                </c:pt>
                <c:pt idx="6043">
                  <c:v>734</c:v>
                </c:pt>
                <c:pt idx="6044">
                  <c:v>734</c:v>
                </c:pt>
                <c:pt idx="6045">
                  <c:v>736</c:v>
                </c:pt>
                <c:pt idx="6046">
                  <c:v>735</c:v>
                </c:pt>
                <c:pt idx="6047">
                  <c:v>734</c:v>
                </c:pt>
                <c:pt idx="6048">
                  <c:v>734</c:v>
                </c:pt>
                <c:pt idx="6049">
                  <c:v>737</c:v>
                </c:pt>
                <c:pt idx="6050">
                  <c:v>735</c:v>
                </c:pt>
                <c:pt idx="6051">
                  <c:v>734</c:v>
                </c:pt>
                <c:pt idx="6052">
                  <c:v>733</c:v>
                </c:pt>
                <c:pt idx="6053">
                  <c:v>738</c:v>
                </c:pt>
                <c:pt idx="6054">
                  <c:v>736</c:v>
                </c:pt>
                <c:pt idx="6055">
                  <c:v>736</c:v>
                </c:pt>
                <c:pt idx="6056">
                  <c:v>732</c:v>
                </c:pt>
                <c:pt idx="6057">
                  <c:v>734</c:v>
                </c:pt>
                <c:pt idx="6058">
                  <c:v>736</c:v>
                </c:pt>
                <c:pt idx="6059">
                  <c:v>734</c:v>
                </c:pt>
                <c:pt idx="6060">
                  <c:v>733</c:v>
                </c:pt>
                <c:pt idx="6061">
                  <c:v>735</c:v>
                </c:pt>
                <c:pt idx="6062">
                  <c:v>737</c:v>
                </c:pt>
                <c:pt idx="6063">
                  <c:v>734</c:v>
                </c:pt>
                <c:pt idx="6064">
                  <c:v>734</c:v>
                </c:pt>
                <c:pt idx="6065">
                  <c:v>733</c:v>
                </c:pt>
                <c:pt idx="6066">
                  <c:v>739</c:v>
                </c:pt>
                <c:pt idx="6067">
                  <c:v>734</c:v>
                </c:pt>
                <c:pt idx="6068">
                  <c:v>733</c:v>
                </c:pt>
                <c:pt idx="6069">
                  <c:v>736</c:v>
                </c:pt>
                <c:pt idx="6070">
                  <c:v>737</c:v>
                </c:pt>
                <c:pt idx="6071">
                  <c:v>737</c:v>
                </c:pt>
                <c:pt idx="6072">
                  <c:v>738</c:v>
                </c:pt>
                <c:pt idx="6073">
                  <c:v>738</c:v>
                </c:pt>
                <c:pt idx="6074">
                  <c:v>738</c:v>
                </c:pt>
                <c:pt idx="6075">
                  <c:v>736</c:v>
                </c:pt>
                <c:pt idx="6076">
                  <c:v>734</c:v>
                </c:pt>
                <c:pt idx="6077">
                  <c:v>735</c:v>
                </c:pt>
                <c:pt idx="6078">
                  <c:v>739</c:v>
                </c:pt>
                <c:pt idx="6079">
                  <c:v>735</c:v>
                </c:pt>
                <c:pt idx="6080">
                  <c:v>738</c:v>
                </c:pt>
                <c:pt idx="6081">
                  <c:v>737</c:v>
                </c:pt>
                <c:pt idx="6082">
                  <c:v>736</c:v>
                </c:pt>
                <c:pt idx="6083">
                  <c:v>737</c:v>
                </c:pt>
                <c:pt idx="6084">
                  <c:v>738</c:v>
                </c:pt>
                <c:pt idx="6085">
                  <c:v>734</c:v>
                </c:pt>
                <c:pt idx="6086">
                  <c:v>738</c:v>
                </c:pt>
                <c:pt idx="6087">
                  <c:v>736</c:v>
                </c:pt>
                <c:pt idx="6088">
                  <c:v>739</c:v>
                </c:pt>
                <c:pt idx="6089">
                  <c:v>733</c:v>
                </c:pt>
                <c:pt idx="6090">
                  <c:v>736</c:v>
                </c:pt>
                <c:pt idx="6091">
                  <c:v>737</c:v>
                </c:pt>
                <c:pt idx="6092">
                  <c:v>739</c:v>
                </c:pt>
                <c:pt idx="6093">
                  <c:v>737</c:v>
                </c:pt>
                <c:pt idx="6094">
                  <c:v>738</c:v>
                </c:pt>
                <c:pt idx="6095">
                  <c:v>737</c:v>
                </c:pt>
                <c:pt idx="6096">
                  <c:v>737</c:v>
                </c:pt>
                <c:pt idx="6097">
                  <c:v>736</c:v>
                </c:pt>
                <c:pt idx="6098">
                  <c:v>738</c:v>
                </c:pt>
                <c:pt idx="6099">
                  <c:v>735</c:v>
                </c:pt>
                <c:pt idx="6100">
                  <c:v>740</c:v>
                </c:pt>
                <c:pt idx="6101">
                  <c:v>741</c:v>
                </c:pt>
                <c:pt idx="6102">
                  <c:v>739</c:v>
                </c:pt>
                <c:pt idx="6103">
                  <c:v>736</c:v>
                </c:pt>
                <c:pt idx="6104">
                  <c:v>736</c:v>
                </c:pt>
                <c:pt idx="6105">
                  <c:v>738</c:v>
                </c:pt>
                <c:pt idx="6106">
                  <c:v>738</c:v>
                </c:pt>
                <c:pt idx="6107">
                  <c:v>738</c:v>
                </c:pt>
                <c:pt idx="6108">
                  <c:v>736</c:v>
                </c:pt>
                <c:pt idx="6109">
                  <c:v>739</c:v>
                </c:pt>
                <c:pt idx="6110">
                  <c:v>737</c:v>
                </c:pt>
                <c:pt idx="6111">
                  <c:v>736</c:v>
                </c:pt>
                <c:pt idx="6112">
                  <c:v>737</c:v>
                </c:pt>
                <c:pt idx="6113">
                  <c:v>738</c:v>
                </c:pt>
                <c:pt idx="6114">
                  <c:v>735</c:v>
                </c:pt>
                <c:pt idx="6115">
                  <c:v>738</c:v>
                </c:pt>
                <c:pt idx="6116">
                  <c:v>740</c:v>
                </c:pt>
                <c:pt idx="6117">
                  <c:v>737</c:v>
                </c:pt>
                <c:pt idx="6118">
                  <c:v>739</c:v>
                </c:pt>
                <c:pt idx="6119">
                  <c:v>738</c:v>
                </c:pt>
                <c:pt idx="6120">
                  <c:v>739</c:v>
                </c:pt>
                <c:pt idx="6121">
                  <c:v>741</c:v>
                </c:pt>
                <c:pt idx="6122">
                  <c:v>739</c:v>
                </c:pt>
                <c:pt idx="6123">
                  <c:v>736</c:v>
                </c:pt>
                <c:pt idx="6124">
                  <c:v>736</c:v>
                </c:pt>
                <c:pt idx="6125">
                  <c:v>739</c:v>
                </c:pt>
                <c:pt idx="6126">
                  <c:v>740</c:v>
                </c:pt>
                <c:pt idx="6127">
                  <c:v>737</c:v>
                </c:pt>
                <c:pt idx="6128">
                  <c:v>739</c:v>
                </c:pt>
                <c:pt idx="6129">
                  <c:v>738</c:v>
                </c:pt>
                <c:pt idx="6130">
                  <c:v>737</c:v>
                </c:pt>
                <c:pt idx="6131">
                  <c:v>738</c:v>
                </c:pt>
                <c:pt idx="6132">
                  <c:v>736</c:v>
                </c:pt>
                <c:pt idx="6133">
                  <c:v>740</c:v>
                </c:pt>
                <c:pt idx="6134">
                  <c:v>741</c:v>
                </c:pt>
                <c:pt idx="6135">
                  <c:v>741</c:v>
                </c:pt>
                <c:pt idx="6136">
                  <c:v>739</c:v>
                </c:pt>
                <c:pt idx="6137">
                  <c:v>736</c:v>
                </c:pt>
                <c:pt idx="6138">
                  <c:v>736</c:v>
                </c:pt>
                <c:pt idx="6139">
                  <c:v>739</c:v>
                </c:pt>
                <c:pt idx="6140">
                  <c:v>739</c:v>
                </c:pt>
                <c:pt idx="6141">
                  <c:v>739</c:v>
                </c:pt>
                <c:pt idx="6142">
                  <c:v>736</c:v>
                </c:pt>
                <c:pt idx="6143">
                  <c:v>738</c:v>
                </c:pt>
                <c:pt idx="6144">
                  <c:v>740</c:v>
                </c:pt>
                <c:pt idx="6145">
                  <c:v>737</c:v>
                </c:pt>
                <c:pt idx="6146">
                  <c:v>739</c:v>
                </c:pt>
                <c:pt idx="6147">
                  <c:v>738</c:v>
                </c:pt>
                <c:pt idx="6148">
                  <c:v>740</c:v>
                </c:pt>
                <c:pt idx="6149">
                  <c:v>740</c:v>
                </c:pt>
                <c:pt idx="6150">
                  <c:v>739</c:v>
                </c:pt>
                <c:pt idx="6151">
                  <c:v>739</c:v>
                </c:pt>
                <c:pt idx="6152">
                  <c:v>739</c:v>
                </c:pt>
                <c:pt idx="6153">
                  <c:v>737</c:v>
                </c:pt>
                <c:pt idx="6154">
                  <c:v>737</c:v>
                </c:pt>
                <c:pt idx="6155">
                  <c:v>739</c:v>
                </c:pt>
                <c:pt idx="6156">
                  <c:v>740</c:v>
                </c:pt>
                <c:pt idx="6157">
                  <c:v>741</c:v>
                </c:pt>
                <c:pt idx="6158">
                  <c:v>738</c:v>
                </c:pt>
                <c:pt idx="6159">
                  <c:v>738</c:v>
                </c:pt>
                <c:pt idx="6160">
                  <c:v>737</c:v>
                </c:pt>
                <c:pt idx="6161">
                  <c:v>739</c:v>
                </c:pt>
                <c:pt idx="6162">
                  <c:v>737</c:v>
                </c:pt>
                <c:pt idx="6163">
                  <c:v>739</c:v>
                </c:pt>
                <c:pt idx="6164">
                  <c:v>739</c:v>
                </c:pt>
                <c:pt idx="6165">
                  <c:v>739</c:v>
                </c:pt>
                <c:pt idx="6166">
                  <c:v>739</c:v>
                </c:pt>
                <c:pt idx="6167">
                  <c:v>739</c:v>
                </c:pt>
                <c:pt idx="6168">
                  <c:v>739</c:v>
                </c:pt>
                <c:pt idx="6169">
                  <c:v>739</c:v>
                </c:pt>
                <c:pt idx="6170">
                  <c:v>739</c:v>
                </c:pt>
                <c:pt idx="6171">
                  <c:v>740</c:v>
                </c:pt>
                <c:pt idx="6172">
                  <c:v>739</c:v>
                </c:pt>
                <c:pt idx="6173">
                  <c:v>739</c:v>
                </c:pt>
                <c:pt idx="6174">
                  <c:v>739</c:v>
                </c:pt>
                <c:pt idx="6175">
                  <c:v>740</c:v>
                </c:pt>
                <c:pt idx="6176">
                  <c:v>735</c:v>
                </c:pt>
                <c:pt idx="6177">
                  <c:v>740</c:v>
                </c:pt>
                <c:pt idx="6178">
                  <c:v>740</c:v>
                </c:pt>
                <c:pt idx="6179">
                  <c:v>737</c:v>
                </c:pt>
                <c:pt idx="6180">
                  <c:v>739</c:v>
                </c:pt>
                <c:pt idx="6181">
                  <c:v>737</c:v>
                </c:pt>
                <c:pt idx="6182">
                  <c:v>739</c:v>
                </c:pt>
                <c:pt idx="6183">
                  <c:v>740</c:v>
                </c:pt>
                <c:pt idx="6184">
                  <c:v>739</c:v>
                </c:pt>
                <c:pt idx="6185">
                  <c:v>737</c:v>
                </c:pt>
                <c:pt idx="6186">
                  <c:v>738</c:v>
                </c:pt>
                <c:pt idx="6187">
                  <c:v>739</c:v>
                </c:pt>
                <c:pt idx="6188">
                  <c:v>738</c:v>
                </c:pt>
                <c:pt idx="6189">
                  <c:v>741</c:v>
                </c:pt>
                <c:pt idx="6190">
                  <c:v>739</c:v>
                </c:pt>
                <c:pt idx="6191">
                  <c:v>739</c:v>
                </c:pt>
                <c:pt idx="6192">
                  <c:v>740</c:v>
                </c:pt>
                <c:pt idx="6193">
                  <c:v>734</c:v>
                </c:pt>
                <c:pt idx="6194">
                  <c:v>738</c:v>
                </c:pt>
                <c:pt idx="6195">
                  <c:v>740</c:v>
                </c:pt>
                <c:pt idx="6196">
                  <c:v>739</c:v>
                </c:pt>
                <c:pt idx="6197">
                  <c:v>739</c:v>
                </c:pt>
                <c:pt idx="6198">
                  <c:v>742</c:v>
                </c:pt>
                <c:pt idx="6199">
                  <c:v>740</c:v>
                </c:pt>
                <c:pt idx="6200">
                  <c:v>737</c:v>
                </c:pt>
                <c:pt idx="6201">
                  <c:v>737</c:v>
                </c:pt>
                <c:pt idx="6202">
                  <c:v>737</c:v>
                </c:pt>
                <c:pt idx="6203">
                  <c:v>738</c:v>
                </c:pt>
                <c:pt idx="6204">
                  <c:v>739</c:v>
                </c:pt>
                <c:pt idx="6205">
                  <c:v>741</c:v>
                </c:pt>
                <c:pt idx="6206">
                  <c:v>738</c:v>
                </c:pt>
                <c:pt idx="6207">
                  <c:v>737</c:v>
                </c:pt>
                <c:pt idx="6208">
                  <c:v>737</c:v>
                </c:pt>
                <c:pt idx="6209">
                  <c:v>741</c:v>
                </c:pt>
                <c:pt idx="6210">
                  <c:v>738</c:v>
                </c:pt>
                <c:pt idx="6211">
                  <c:v>742</c:v>
                </c:pt>
                <c:pt idx="6212">
                  <c:v>737</c:v>
                </c:pt>
                <c:pt idx="6213">
                  <c:v>739</c:v>
                </c:pt>
                <c:pt idx="6214">
                  <c:v>740</c:v>
                </c:pt>
                <c:pt idx="6215">
                  <c:v>742</c:v>
                </c:pt>
                <c:pt idx="6216">
                  <c:v>740</c:v>
                </c:pt>
                <c:pt idx="6217">
                  <c:v>739</c:v>
                </c:pt>
                <c:pt idx="6218">
                  <c:v>738</c:v>
                </c:pt>
                <c:pt idx="6219">
                  <c:v>742</c:v>
                </c:pt>
                <c:pt idx="6220">
                  <c:v>737</c:v>
                </c:pt>
                <c:pt idx="6221">
                  <c:v>742</c:v>
                </c:pt>
                <c:pt idx="6222">
                  <c:v>738</c:v>
                </c:pt>
                <c:pt idx="6223">
                  <c:v>739</c:v>
                </c:pt>
                <c:pt idx="6224">
                  <c:v>740</c:v>
                </c:pt>
                <c:pt idx="6225">
                  <c:v>739</c:v>
                </c:pt>
                <c:pt idx="6226">
                  <c:v>739</c:v>
                </c:pt>
                <c:pt idx="6227">
                  <c:v>742</c:v>
                </c:pt>
                <c:pt idx="6228">
                  <c:v>738</c:v>
                </c:pt>
                <c:pt idx="6229">
                  <c:v>738</c:v>
                </c:pt>
                <c:pt idx="6230">
                  <c:v>739</c:v>
                </c:pt>
                <c:pt idx="6231">
                  <c:v>739</c:v>
                </c:pt>
                <c:pt idx="6232">
                  <c:v>739</c:v>
                </c:pt>
                <c:pt idx="6233">
                  <c:v>739</c:v>
                </c:pt>
                <c:pt idx="6234">
                  <c:v>740</c:v>
                </c:pt>
                <c:pt idx="6235">
                  <c:v>738</c:v>
                </c:pt>
                <c:pt idx="6236">
                  <c:v>738</c:v>
                </c:pt>
                <c:pt idx="6237">
                  <c:v>739</c:v>
                </c:pt>
                <c:pt idx="6238">
                  <c:v>738</c:v>
                </c:pt>
                <c:pt idx="6239">
                  <c:v>737</c:v>
                </c:pt>
                <c:pt idx="6240">
                  <c:v>740</c:v>
                </c:pt>
                <c:pt idx="6241">
                  <c:v>739</c:v>
                </c:pt>
                <c:pt idx="6242">
                  <c:v>742</c:v>
                </c:pt>
                <c:pt idx="6243">
                  <c:v>741</c:v>
                </c:pt>
                <c:pt idx="6244">
                  <c:v>740</c:v>
                </c:pt>
                <c:pt idx="6245">
                  <c:v>741</c:v>
                </c:pt>
                <c:pt idx="6246">
                  <c:v>742</c:v>
                </c:pt>
                <c:pt idx="6247">
                  <c:v>740</c:v>
                </c:pt>
                <c:pt idx="6248">
                  <c:v>740</c:v>
                </c:pt>
                <c:pt idx="6249">
                  <c:v>739</c:v>
                </c:pt>
                <c:pt idx="6250">
                  <c:v>741</c:v>
                </c:pt>
                <c:pt idx="6251">
                  <c:v>741</c:v>
                </c:pt>
                <c:pt idx="6252">
                  <c:v>739</c:v>
                </c:pt>
                <c:pt idx="6253">
                  <c:v>739</c:v>
                </c:pt>
                <c:pt idx="6254">
                  <c:v>740</c:v>
                </c:pt>
                <c:pt idx="6255">
                  <c:v>743</c:v>
                </c:pt>
                <c:pt idx="6256">
                  <c:v>740</c:v>
                </c:pt>
                <c:pt idx="6257">
                  <c:v>741</c:v>
                </c:pt>
                <c:pt idx="6258">
                  <c:v>739</c:v>
                </c:pt>
                <c:pt idx="6259">
                  <c:v>740</c:v>
                </c:pt>
                <c:pt idx="6260">
                  <c:v>741</c:v>
                </c:pt>
                <c:pt idx="6261">
                  <c:v>740</c:v>
                </c:pt>
                <c:pt idx="6262">
                  <c:v>741</c:v>
                </c:pt>
                <c:pt idx="6263">
                  <c:v>741</c:v>
                </c:pt>
                <c:pt idx="6264">
                  <c:v>741</c:v>
                </c:pt>
                <c:pt idx="6265">
                  <c:v>740</c:v>
                </c:pt>
                <c:pt idx="6266">
                  <c:v>739</c:v>
                </c:pt>
                <c:pt idx="6267">
                  <c:v>740</c:v>
                </c:pt>
                <c:pt idx="6268">
                  <c:v>739</c:v>
                </c:pt>
                <c:pt idx="6269">
                  <c:v>741</c:v>
                </c:pt>
                <c:pt idx="6270">
                  <c:v>740</c:v>
                </c:pt>
                <c:pt idx="6271">
                  <c:v>740</c:v>
                </c:pt>
                <c:pt idx="6272">
                  <c:v>741</c:v>
                </c:pt>
                <c:pt idx="6273">
                  <c:v>740</c:v>
                </c:pt>
                <c:pt idx="6274">
                  <c:v>738</c:v>
                </c:pt>
                <c:pt idx="6275">
                  <c:v>741</c:v>
                </c:pt>
                <c:pt idx="6276">
                  <c:v>741</c:v>
                </c:pt>
                <c:pt idx="6277">
                  <c:v>738</c:v>
                </c:pt>
                <c:pt idx="6278">
                  <c:v>740</c:v>
                </c:pt>
                <c:pt idx="6279">
                  <c:v>741</c:v>
                </c:pt>
                <c:pt idx="6280">
                  <c:v>741</c:v>
                </c:pt>
                <c:pt idx="6281">
                  <c:v>741</c:v>
                </c:pt>
                <c:pt idx="6282">
                  <c:v>740</c:v>
                </c:pt>
                <c:pt idx="6283">
                  <c:v>741</c:v>
                </c:pt>
                <c:pt idx="6284">
                  <c:v>741</c:v>
                </c:pt>
                <c:pt idx="6285">
                  <c:v>741</c:v>
                </c:pt>
                <c:pt idx="6286">
                  <c:v>741</c:v>
                </c:pt>
                <c:pt idx="6287">
                  <c:v>740</c:v>
                </c:pt>
                <c:pt idx="6288">
                  <c:v>741</c:v>
                </c:pt>
                <c:pt idx="6289">
                  <c:v>740</c:v>
                </c:pt>
                <c:pt idx="6290">
                  <c:v>741</c:v>
                </c:pt>
                <c:pt idx="6291">
                  <c:v>739</c:v>
                </c:pt>
                <c:pt idx="6292">
                  <c:v>740</c:v>
                </c:pt>
                <c:pt idx="6293">
                  <c:v>743</c:v>
                </c:pt>
                <c:pt idx="6294">
                  <c:v>742</c:v>
                </c:pt>
                <c:pt idx="6295">
                  <c:v>741</c:v>
                </c:pt>
                <c:pt idx="6296">
                  <c:v>743</c:v>
                </c:pt>
                <c:pt idx="6297">
                  <c:v>741</c:v>
                </c:pt>
                <c:pt idx="6298">
                  <c:v>741</c:v>
                </c:pt>
                <c:pt idx="6299">
                  <c:v>741</c:v>
                </c:pt>
                <c:pt idx="6300">
                  <c:v>741</c:v>
                </c:pt>
                <c:pt idx="6301">
                  <c:v>739</c:v>
                </c:pt>
                <c:pt idx="6302">
                  <c:v>742</c:v>
                </c:pt>
                <c:pt idx="6303">
                  <c:v>744</c:v>
                </c:pt>
                <c:pt idx="6304">
                  <c:v>742</c:v>
                </c:pt>
                <c:pt idx="6305">
                  <c:v>741</c:v>
                </c:pt>
                <c:pt idx="6306">
                  <c:v>741</c:v>
                </c:pt>
                <c:pt idx="6307">
                  <c:v>742</c:v>
                </c:pt>
                <c:pt idx="6308">
                  <c:v>740</c:v>
                </c:pt>
                <c:pt idx="6309">
                  <c:v>739</c:v>
                </c:pt>
                <c:pt idx="6310">
                  <c:v>738</c:v>
                </c:pt>
                <c:pt idx="6311">
                  <c:v>743</c:v>
                </c:pt>
                <c:pt idx="6312">
                  <c:v>742</c:v>
                </c:pt>
                <c:pt idx="6313">
                  <c:v>739</c:v>
                </c:pt>
                <c:pt idx="6314">
                  <c:v>741</c:v>
                </c:pt>
                <c:pt idx="6315">
                  <c:v>741</c:v>
                </c:pt>
                <c:pt idx="6316">
                  <c:v>740</c:v>
                </c:pt>
                <c:pt idx="6317">
                  <c:v>742</c:v>
                </c:pt>
                <c:pt idx="6318">
                  <c:v>741</c:v>
                </c:pt>
                <c:pt idx="6319">
                  <c:v>740</c:v>
                </c:pt>
                <c:pt idx="6320">
                  <c:v>742</c:v>
                </c:pt>
                <c:pt idx="6321">
                  <c:v>742</c:v>
                </c:pt>
                <c:pt idx="6322">
                  <c:v>742</c:v>
                </c:pt>
                <c:pt idx="6323">
                  <c:v>745</c:v>
                </c:pt>
                <c:pt idx="6324">
                  <c:v>743</c:v>
                </c:pt>
                <c:pt idx="6325">
                  <c:v>741</c:v>
                </c:pt>
                <c:pt idx="6326">
                  <c:v>739</c:v>
                </c:pt>
                <c:pt idx="6327">
                  <c:v>742</c:v>
                </c:pt>
                <c:pt idx="6328">
                  <c:v>742</c:v>
                </c:pt>
                <c:pt idx="6329">
                  <c:v>742</c:v>
                </c:pt>
                <c:pt idx="6330">
                  <c:v>743</c:v>
                </c:pt>
                <c:pt idx="6331">
                  <c:v>742</c:v>
                </c:pt>
                <c:pt idx="6332">
                  <c:v>744</c:v>
                </c:pt>
                <c:pt idx="6333">
                  <c:v>740</c:v>
                </c:pt>
                <c:pt idx="6334">
                  <c:v>740</c:v>
                </c:pt>
                <c:pt idx="6335">
                  <c:v>740</c:v>
                </c:pt>
                <c:pt idx="6336">
                  <c:v>744</c:v>
                </c:pt>
                <c:pt idx="6337">
                  <c:v>742</c:v>
                </c:pt>
                <c:pt idx="6338">
                  <c:v>742</c:v>
                </c:pt>
                <c:pt idx="6339">
                  <c:v>742</c:v>
                </c:pt>
                <c:pt idx="6340">
                  <c:v>739</c:v>
                </c:pt>
                <c:pt idx="6341">
                  <c:v>742</c:v>
                </c:pt>
                <c:pt idx="6342">
                  <c:v>741</c:v>
                </c:pt>
                <c:pt idx="6343">
                  <c:v>744</c:v>
                </c:pt>
                <c:pt idx="6344">
                  <c:v>743</c:v>
                </c:pt>
                <c:pt idx="6345">
                  <c:v>744</c:v>
                </c:pt>
                <c:pt idx="6346">
                  <c:v>745</c:v>
                </c:pt>
                <c:pt idx="6347">
                  <c:v>741</c:v>
                </c:pt>
                <c:pt idx="6348">
                  <c:v>740</c:v>
                </c:pt>
                <c:pt idx="6349">
                  <c:v>745</c:v>
                </c:pt>
                <c:pt idx="6350">
                  <c:v>742</c:v>
                </c:pt>
                <c:pt idx="6351">
                  <c:v>744</c:v>
                </c:pt>
                <c:pt idx="6352">
                  <c:v>742</c:v>
                </c:pt>
                <c:pt idx="6353">
                  <c:v>741</c:v>
                </c:pt>
                <c:pt idx="6354">
                  <c:v>742</c:v>
                </c:pt>
                <c:pt idx="6355">
                  <c:v>743</c:v>
                </c:pt>
                <c:pt idx="6356">
                  <c:v>743</c:v>
                </c:pt>
                <c:pt idx="6357">
                  <c:v>741</c:v>
                </c:pt>
                <c:pt idx="6358">
                  <c:v>743</c:v>
                </c:pt>
                <c:pt idx="6359">
                  <c:v>742</c:v>
                </c:pt>
                <c:pt idx="6360">
                  <c:v>743</c:v>
                </c:pt>
                <c:pt idx="6361">
                  <c:v>741</c:v>
                </c:pt>
                <c:pt idx="6362">
                  <c:v>743</c:v>
                </c:pt>
                <c:pt idx="6363">
                  <c:v>741</c:v>
                </c:pt>
                <c:pt idx="6364">
                  <c:v>743</c:v>
                </c:pt>
                <c:pt idx="6365">
                  <c:v>743</c:v>
                </c:pt>
                <c:pt idx="6366">
                  <c:v>744</c:v>
                </c:pt>
                <c:pt idx="6367">
                  <c:v>742</c:v>
                </c:pt>
                <c:pt idx="6368">
                  <c:v>742</c:v>
                </c:pt>
                <c:pt idx="6369">
                  <c:v>743</c:v>
                </c:pt>
                <c:pt idx="6370">
                  <c:v>744</c:v>
                </c:pt>
                <c:pt idx="6371">
                  <c:v>742</c:v>
                </c:pt>
                <c:pt idx="6372">
                  <c:v>744</c:v>
                </c:pt>
                <c:pt idx="6373">
                  <c:v>743</c:v>
                </c:pt>
                <c:pt idx="6374">
                  <c:v>746</c:v>
                </c:pt>
                <c:pt idx="6375">
                  <c:v>741</c:v>
                </c:pt>
                <c:pt idx="6376">
                  <c:v>741</c:v>
                </c:pt>
                <c:pt idx="6377">
                  <c:v>744</c:v>
                </c:pt>
                <c:pt idx="6378">
                  <c:v>742</c:v>
                </c:pt>
                <c:pt idx="6379">
                  <c:v>741</c:v>
                </c:pt>
                <c:pt idx="6380">
                  <c:v>742</c:v>
                </c:pt>
                <c:pt idx="6381">
                  <c:v>742</c:v>
                </c:pt>
                <c:pt idx="6382">
                  <c:v>742</c:v>
                </c:pt>
                <c:pt idx="6383">
                  <c:v>742</c:v>
                </c:pt>
                <c:pt idx="6384">
                  <c:v>743</c:v>
                </c:pt>
                <c:pt idx="6385">
                  <c:v>741</c:v>
                </c:pt>
                <c:pt idx="6386">
                  <c:v>742</c:v>
                </c:pt>
                <c:pt idx="6387">
                  <c:v>743</c:v>
                </c:pt>
                <c:pt idx="6388">
                  <c:v>742</c:v>
                </c:pt>
                <c:pt idx="6389">
                  <c:v>745</c:v>
                </c:pt>
                <c:pt idx="6390">
                  <c:v>742</c:v>
                </c:pt>
                <c:pt idx="6391">
                  <c:v>743</c:v>
                </c:pt>
                <c:pt idx="6392">
                  <c:v>742</c:v>
                </c:pt>
                <c:pt idx="6393">
                  <c:v>743</c:v>
                </c:pt>
                <c:pt idx="6394">
                  <c:v>743</c:v>
                </c:pt>
                <c:pt idx="6395">
                  <c:v>746</c:v>
                </c:pt>
                <c:pt idx="6396">
                  <c:v>743</c:v>
                </c:pt>
                <c:pt idx="6397">
                  <c:v>742</c:v>
                </c:pt>
                <c:pt idx="6398">
                  <c:v>742</c:v>
                </c:pt>
                <c:pt idx="6399">
                  <c:v>743</c:v>
                </c:pt>
                <c:pt idx="6400">
                  <c:v>742</c:v>
                </c:pt>
                <c:pt idx="6401">
                  <c:v>744</c:v>
                </c:pt>
                <c:pt idx="6402">
                  <c:v>743</c:v>
                </c:pt>
                <c:pt idx="6403">
                  <c:v>744</c:v>
                </c:pt>
                <c:pt idx="6404">
                  <c:v>742</c:v>
                </c:pt>
                <c:pt idx="6405">
                  <c:v>745</c:v>
                </c:pt>
                <c:pt idx="6406">
                  <c:v>744</c:v>
                </c:pt>
                <c:pt idx="6407">
                  <c:v>743</c:v>
                </c:pt>
                <c:pt idx="6408">
                  <c:v>741</c:v>
                </c:pt>
                <c:pt idx="6409">
                  <c:v>744</c:v>
                </c:pt>
                <c:pt idx="6410">
                  <c:v>744</c:v>
                </c:pt>
                <c:pt idx="6411">
                  <c:v>743</c:v>
                </c:pt>
                <c:pt idx="6412">
                  <c:v>744</c:v>
                </c:pt>
                <c:pt idx="6413">
                  <c:v>743</c:v>
                </c:pt>
                <c:pt idx="6414">
                  <c:v>741</c:v>
                </c:pt>
                <c:pt idx="6415">
                  <c:v>742</c:v>
                </c:pt>
                <c:pt idx="6416">
                  <c:v>743</c:v>
                </c:pt>
                <c:pt idx="6417">
                  <c:v>743</c:v>
                </c:pt>
                <c:pt idx="6418">
                  <c:v>741</c:v>
                </c:pt>
                <c:pt idx="6419">
                  <c:v>744</c:v>
                </c:pt>
                <c:pt idx="6420">
                  <c:v>742</c:v>
                </c:pt>
                <c:pt idx="6421">
                  <c:v>742</c:v>
                </c:pt>
                <c:pt idx="6422">
                  <c:v>741</c:v>
                </c:pt>
                <c:pt idx="6423">
                  <c:v>746</c:v>
                </c:pt>
                <c:pt idx="6424">
                  <c:v>741</c:v>
                </c:pt>
                <c:pt idx="6425">
                  <c:v>743</c:v>
                </c:pt>
                <c:pt idx="6426">
                  <c:v>739</c:v>
                </c:pt>
                <c:pt idx="6427">
                  <c:v>743</c:v>
                </c:pt>
                <c:pt idx="6428">
                  <c:v>744</c:v>
                </c:pt>
                <c:pt idx="6429">
                  <c:v>742</c:v>
                </c:pt>
                <c:pt idx="6430">
                  <c:v>742</c:v>
                </c:pt>
                <c:pt idx="6431">
                  <c:v>742</c:v>
                </c:pt>
                <c:pt idx="6432">
                  <c:v>744</c:v>
                </c:pt>
                <c:pt idx="6433">
                  <c:v>743</c:v>
                </c:pt>
                <c:pt idx="6434">
                  <c:v>742</c:v>
                </c:pt>
                <c:pt idx="6435">
                  <c:v>743</c:v>
                </c:pt>
                <c:pt idx="6436">
                  <c:v>742</c:v>
                </c:pt>
                <c:pt idx="6437">
                  <c:v>744</c:v>
                </c:pt>
                <c:pt idx="6438">
                  <c:v>742</c:v>
                </c:pt>
                <c:pt idx="6439">
                  <c:v>742</c:v>
                </c:pt>
                <c:pt idx="6440">
                  <c:v>742</c:v>
                </c:pt>
                <c:pt idx="6441">
                  <c:v>741</c:v>
                </c:pt>
                <c:pt idx="6442">
                  <c:v>741</c:v>
                </c:pt>
                <c:pt idx="6443">
                  <c:v>744</c:v>
                </c:pt>
                <c:pt idx="6444">
                  <c:v>743</c:v>
                </c:pt>
                <c:pt idx="6445">
                  <c:v>741</c:v>
                </c:pt>
                <c:pt idx="6446">
                  <c:v>744</c:v>
                </c:pt>
                <c:pt idx="6447">
                  <c:v>743</c:v>
                </c:pt>
                <c:pt idx="6448">
                  <c:v>743</c:v>
                </c:pt>
                <c:pt idx="6449">
                  <c:v>742</c:v>
                </c:pt>
                <c:pt idx="6450">
                  <c:v>744</c:v>
                </c:pt>
                <c:pt idx="6451">
                  <c:v>743</c:v>
                </c:pt>
                <c:pt idx="6452">
                  <c:v>741</c:v>
                </c:pt>
                <c:pt idx="6453">
                  <c:v>742</c:v>
                </c:pt>
                <c:pt idx="6454">
                  <c:v>741</c:v>
                </c:pt>
                <c:pt idx="6455">
                  <c:v>742</c:v>
                </c:pt>
                <c:pt idx="6456">
                  <c:v>743</c:v>
                </c:pt>
                <c:pt idx="6457">
                  <c:v>741</c:v>
                </c:pt>
                <c:pt idx="6458">
                  <c:v>744</c:v>
                </c:pt>
                <c:pt idx="6459">
                  <c:v>743</c:v>
                </c:pt>
                <c:pt idx="6460">
                  <c:v>742</c:v>
                </c:pt>
                <c:pt idx="6461">
                  <c:v>741</c:v>
                </c:pt>
                <c:pt idx="6462">
                  <c:v>744</c:v>
                </c:pt>
                <c:pt idx="6463">
                  <c:v>743</c:v>
                </c:pt>
                <c:pt idx="6464">
                  <c:v>743</c:v>
                </c:pt>
                <c:pt idx="6465">
                  <c:v>742</c:v>
                </c:pt>
                <c:pt idx="6466">
                  <c:v>744</c:v>
                </c:pt>
                <c:pt idx="6467">
                  <c:v>744</c:v>
                </c:pt>
                <c:pt idx="6468">
                  <c:v>743</c:v>
                </c:pt>
                <c:pt idx="6469">
                  <c:v>741</c:v>
                </c:pt>
                <c:pt idx="6470">
                  <c:v>743</c:v>
                </c:pt>
                <c:pt idx="6471">
                  <c:v>745</c:v>
                </c:pt>
                <c:pt idx="6472">
                  <c:v>745</c:v>
                </c:pt>
                <c:pt idx="6473">
                  <c:v>742</c:v>
                </c:pt>
                <c:pt idx="6474">
                  <c:v>744</c:v>
                </c:pt>
                <c:pt idx="6475">
                  <c:v>743</c:v>
                </c:pt>
                <c:pt idx="6476">
                  <c:v>744</c:v>
                </c:pt>
                <c:pt idx="6477">
                  <c:v>740</c:v>
                </c:pt>
                <c:pt idx="6478">
                  <c:v>744</c:v>
                </c:pt>
                <c:pt idx="6479">
                  <c:v>742</c:v>
                </c:pt>
                <c:pt idx="6480">
                  <c:v>742</c:v>
                </c:pt>
                <c:pt idx="6481">
                  <c:v>741</c:v>
                </c:pt>
                <c:pt idx="6482">
                  <c:v>741</c:v>
                </c:pt>
                <c:pt idx="6483">
                  <c:v>744</c:v>
                </c:pt>
                <c:pt idx="6484">
                  <c:v>743</c:v>
                </c:pt>
                <c:pt idx="6485">
                  <c:v>744</c:v>
                </c:pt>
                <c:pt idx="6486">
                  <c:v>743</c:v>
                </c:pt>
                <c:pt idx="6487">
                  <c:v>744</c:v>
                </c:pt>
                <c:pt idx="6488">
                  <c:v>744</c:v>
                </c:pt>
                <c:pt idx="6489">
                  <c:v>743</c:v>
                </c:pt>
                <c:pt idx="6490">
                  <c:v>743</c:v>
                </c:pt>
                <c:pt idx="6491">
                  <c:v>742</c:v>
                </c:pt>
                <c:pt idx="6492">
                  <c:v>746</c:v>
                </c:pt>
                <c:pt idx="6493">
                  <c:v>744</c:v>
                </c:pt>
                <c:pt idx="6494">
                  <c:v>743</c:v>
                </c:pt>
                <c:pt idx="6495">
                  <c:v>743</c:v>
                </c:pt>
                <c:pt idx="6496">
                  <c:v>741</c:v>
                </c:pt>
                <c:pt idx="6497">
                  <c:v>744</c:v>
                </c:pt>
                <c:pt idx="6498">
                  <c:v>739</c:v>
                </c:pt>
                <c:pt idx="6499">
                  <c:v>742</c:v>
                </c:pt>
                <c:pt idx="6500">
                  <c:v>744</c:v>
                </c:pt>
                <c:pt idx="6501">
                  <c:v>745</c:v>
                </c:pt>
                <c:pt idx="6502">
                  <c:v>742</c:v>
                </c:pt>
                <c:pt idx="6503">
                  <c:v>744</c:v>
                </c:pt>
                <c:pt idx="6504">
                  <c:v>746</c:v>
                </c:pt>
                <c:pt idx="6505">
                  <c:v>745</c:v>
                </c:pt>
                <c:pt idx="6506">
                  <c:v>742</c:v>
                </c:pt>
                <c:pt idx="6507">
                  <c:v>743</c:v>
                </c:pt>
                <c:pt idx="6508">
                  <c:v>744</c:v>
                </c:pt>
                <c:pt idx="6509">
                  <c:v>745</c:v>
                </c:pt>
                <c:pt idx="6510">
                  <c:v>744</c:v>
                </c:pt>
                <c:pt idx="6511">
                  <c:v>742</c:v>
                </c:pt>
                <c:pt idx="6512">
                  <c:v>743</c:v>
                </c:pt>
                <c:pt idx="6513">
                  <c:v>743</c:v>
                </c:pt>
                <c:pt idx="6514">
                  <c:v>742</c:v>
                </c:pt>
                <c:pt idx="6515">
                  <c:v>742</c:v>
                </c:pt>
                <c:pt idx="6516">
                  <c:v>740</c:v>
                </c:pt>
                <c:pt idx="6517">
                  <c:v>742</c:v>
                </c:pt>
                <c:pt idx="6518">
                  <c:v>742</c:v>
                </c:pt>
                <c:pt idx="6519">
                  <c:v>744</c:v>
                </c:pt>
                <c:pt idx="6520">
                  <c:v>743</c:v>
                </c:pt>
                <c:pt idx="6521">
                  <c:v>743</c:v>
                </c:pt>
                <c:pt idx="6522">
                  <c:v>742</c:v>
                </c:pt>
                <c:pt idx="6523">
                  <c:v>740</c:v>
                </c:pt>
                <c:pt idx="6524">
                  <c:v>743</c:v>
                </c:pt>
                <c:pt idx="6525">
                  <c:v>742</c:v>
                </c:pt>
                <c:pt idx="6526">
                  <c:v>744</c:v>
                </c:pt>
                <c:pt idx="6527">
                  <c:v>743</c:v>
                </c:pt>
                <c:pt idx="6528">
                  <c:v>740</c:v>
                </c:pt>
                <c:pt idx="6529">
                  <c:v>744</c:v>
                </c:pt>
                <c:pt idx="6530">
                  <c:v>742</c:v>
                </c:pt>
                <c:pt idx="6531">
                  <c:v>743</c:v>
                </c:pt>
                <c:pt idx="6532">
                  <c:v>743</c:v>
                </c:pt>
                <c:pt idx="6533">
                  <c:v>743</c:v>
                </c:pt>
                <c:pt idx="6534">
                  <c:v>743</c:v>
                </c:pt>
                <c:pt idx="6535">
                  <c:v>743</c:v>
                </c:pt>
                <c:pt idx="6536">
                  <c:v>740</c:v>
                </c:pt>
                <c:pt idx="6537">
                  <c:v>742</c:v>
                </c:pt>
                <c:pt idx="6538">
                  <c:v>742</c:v>
                </c:pt>
                <c:pt idx="6539">
                  <c:v>743</c:v>
                </c:pt>
                <c:pt idx="6540">
                  <c:v>743</c:v>
                </c:pt>
                <c:pt idx="6541">
                  <c:v>743</c:v>
                </c:pt>
                <c:pt idx="6542">
                  <c:v>744</c:v>
                </c:pt>
                <c:pt idx="6543">
                  <c:v>743</c:v>
                </c:pt>
                <c:pt idx="6544">
                  <c:v>743</c:v>
                </c:pt>
                <c:pt idx="6545">
                  <c:v>743</c:v>
                </c:pt>
                <c:pt idx="6546">
                  <c:v>742</c:v>
                </c:pt>
                <c:pt idx="6547">
                  <c:v>743</c:v>
                </c:pt>
                <c:pt idx="6548">
                  <c:v>742</c:v>
                </c:pt>
                <c:pt idx="6549">
                  <c:v>744</c:v>
                </c:pt>
                <c:pt idx="6550">
                  <c:v>743</c:v>
                </c:pt>
                <c:pt idx="6551">
                  <c:v>741</c:v>
                </c:pt>
                <c:pt idx="6552">
                  <c:v>742</c:v>
                </c:pt>
                <c:pt idx="6553">
                  <c:v>741</c:v>
                </c:pt>
                <c:pt idx="6554">
                  <c:v>743</c:v>
                </c:pt>
                <c:pt idx="6555">
                  <c:v>742</c:v>
                </c:pt>
                <c:pt idx="6556">
                  <c:v>740</c:v>
                </c:pt>
                <c:pt idx="6557">
                  <c:v>742</c:v>
                </c:pt>
                <c:pt idx="6558">
                  <c:v>743</c:v>
                </c:pt>
                <c:pt idx="6559">
                  <c:v>743</c:v>
                </c:pt>
                <c:pt idx="6560">
                  <c:v>742</c:v>
                </c:pt>
                <c:pt idx="6561">
                  <c:v>744</c:v>
                </c:pt>
                <c:pt idx="6562">
                  <c:v>743</c:v>
                </c:pt>
                <c:pt idx="6563">
                  <c:v>741</c:v>
                </c:pt>
                <c:pt idx="6564">
                  <c:v>740</c:v>
                </c:pt>
                <c:pt idx="6565">
                  <c:v>743</c:v>
                </c:pt>
                <c:pt idx="6566">
                  <c:v>741</c:v>
                </c:pt>
                <c:pt idx="6567">
                  <c:v>738</c:v>
                </c:pt>
                <c:pt idx="6568">
                  <c:v>741</c:v>
                </c:pt>
                <c:pt idx="6569">
                  <c:v>741</c:v>
                </c:pt>
                <c:pt idx="6570">
                  <c:v>743</c:v>
                </c:pt>
                <c:pt idx="6571">
                  <c:v>742</c:v>
                </c:pt>
                <c:pt idx="6572">
                  <c:v>743</c:v>
                </c:pt>
                <c:pt idx="6573">
                  <c:v>743</c:v>
                </c:pt>
                <c:pt idx="6574">
                  <c:v>743</c:v>
                </c:pt>
                <c:pt idx="6575">
                  <c:v>743</c:v>
                </c:pt>
                <c:pt idx="6576">
                  <c:v>742</c:v>
                </c:pt>
                <c:pt idx="6577">
                  <c:v>741</c:v>
                </c:pt>
                <c:pt idx="6578">
                  <c:v>741</c:v>
                </c:pt>
                <c:pt idx="6579">
                  <c:v>745</c:v>
                </c:pt>
                <c:pt idx="6580">
                  <c:v>741</c:v>
                </c:pt>
                <c:pt idx="6581">
                  <c:v>741</c:v>
                </c:pt>
                <c:pt idx="6582">
                  <c:v>742</c:v>
                </c:pt>
                <c:pt idx="6583">
                  <c:v>743</c:v>
                </c:pt>
                <c:pt idx="6584">
                  <c:v>741</c:v>
                </c:pt>
                <c:pt idx="6585">
                  <c:v>742</c:v>
                </c:pt>
                <c:pt idx="6586">
                  <c:v>742</c:v>
                </c:pt>
                <c:pt idx="6587">
                  <c:v>741</c:v>
                </c:pt>
                <c:pt idx="6588">
                  <c:v>742</c:v>
                </c:pt>
                <c:pt idx="6589">
                  <c:v>743</c:v>
                </c:pt>
                <c:pt idx="6590">
                  <c:v>743</c:v>
                </c:pt>
                <c:pt idx="6591">
                  <c:v>742</c:v>
                </c:pt>
                <c:pt idx="6592">
                  <c:v>741</c:v>
                </c:pt>
                <c:pt idx="6593">
                  <c:v>742</c:v>
                </c:pt>
                <c:pt idx="6594">
                  <c:v>743</c:v>
                </c:pt>
                <c:pt idx="6595">
                  <c:v>740</c:v>
                </c:pt>
                <c:pt idx="6596">
                  <c:v>742</c:v>
                </c:pt>
                <c:pt idx="6597">
                  <c:v>743</c:v>
                </c:pt>
                <c:pt idx="6598">
                  <c:v>740</c:v>
                </c:pt>
                <c:pt idx="6599">
                  <c:v>743</c:v>
                </c:pt>
                <c:pt idx="6600">
                  <c:v>743</c:v>
                </c:pt>
                <c:pt idx="6601">
                  <c:v>743</c:v>
                </c:pt>
                <c:pt idx="6602">
                  <c:v>742</c:v>
                </c:pt>
                <c:pt idx="6603">
                  <c:v>743</c:v>
                </c:pt>
                <c:pt idx="6604">
                  <c:v>743</c:v>
                </c:pt>
                <c:pt idx="6605">
                  <c:v>742</c:v>
                </c:pt>
                <c:pt idx="6606">
                  <c:v>743</c:v>
                </c:pt>
                <c:pt idx="6607">
                  <c:v>743</c:v>
                </c:pt>
                <c:pt idx="6608">
                  <c:v>743</c:v>
                </c:pt>
                <c:pt idx="6609">
                  <c:v>742</c:v>
                </c:pt>
                <c:pt idx="6610">
                  <c:v>742</c:v>
                </c:pt>
                <c:pt idx="6611">
                  <c:v>742</c:v>
                </c:pt>
                <c:pt idx="6612">
                  <c:v>743</c:v>
                </c:pt>
                <c:pt idx="6613">
                  <c:v>742</c:v>
                </c:pt>
                <c:pt idx="6614">
                  <c:v>743</c:v>
                </c:pt>
                <c:pt idx="6615">
                  <c:v>741</c:v>
                </c:pt>
                <c:pt idx="6616">
                  <c:v>742</c:v>
                </c:pt>
                <c:pt idx="6617">
                  <c:v>745</c:v>
                </c:pt>
                <c:pt idx="6618">
                  <c:v>741</c:v>
                </c:pt>
                <c:pt idx="6619">
                  <c:v>741</c:v>
                </c:pt>
                <c:pt idx="6620">
                  <c:v>742</c:v>
                </c:pt>
                <c:pt idx="6621">
                  <c:v>743</c:v>
                </c:pt>
                <c:pt idx="6622">
                  <c:v>742</c:v>
                </c:pt>
                <c:pt idx="6623">
                  <c:v>740</c:v>
                </c:pt>
                <c:pt idx="6624">
                  <c:v>744</c:v>
                </c:pt>
                <c:pt idx="6625">
                  <c:v>743</c:v>
                </c:pt>
                <c:pt idx="6626">
                  <c:v>745</c:v>
                </c:pt>
                <c:pt idx="6627">
                  <c:v>742</c:v>
                </c:pt>
                <c:pt idx="6628">
                  <c:v>742</c:v>
                </c:pt>
                <c:pt idx="6629">
                  <c:v>743</c:v>
                </c:pt>
                <c:pt idx="6630">
                  <c:v>743</c:v>
                </c:pt>
                <c:pt idx="6631">
                  <c:v>742</c:v>
                </c:pt>
                <c:pt idx="6632">
                  <c:v>744</c:v>
                </c:pt>
                <c:pt idx="6633">
                  <c:v>740</c:v>
                </c:pt>
                <c:pt idx="6634">
                  <c:v>744</c:v>
                </c:pt>
                <c:pt idx="6635">
                  <c:v>742</c:v>
                </c:pt>
                <c:pt idx="6636">
                  <c:v>745</c:v>
                </c:pt>
                <c:pt idx="6637">
                  <c:v>742</c:v>
                </c:pt>
                <c:pt idx="6638">
                  <c:v>742</c:v>
                </c:pt>
                <c:pt idx="6639">
                  <c:v>742</c:v>
                </c:pt>
                <c:pt idx="6640">
                  <c:v>746</c:v>
                </c:pt>
                <c:pt idx="6641">
                  <c:v>740</c:v>
                </c:pt>
                <c:pt idx="6642">
                  <c:v>742</c:v>
                </c:pt>
                <c:pt idx="6643">
                  <c:v>742</c:v>
                </c:pt>
                <c:pt idx="6644">
                  <c:v>744</c:v>
                </c:pt>
                <c:pt idx="6645">
                  <c:v>743</c:v>
                </c:pt>
                <c:pt idx="6646">
                  <c:v>742</c:v>
                </c:pt>
                <c:pt idx="6647">
                  <c:v>744</c:v>
                </c:pt>
                <c:pt idx="6648">
                  <c:v>742</c:v>
                </c:pt>
                <c:pt idx="6649">
                  <c:v>744</c:v>
                </c:pt>
                <c:pt idx="6650">
                  <c:v>745</c:v>
                </c:pt>
                <c:pt idx="6651">
                  <c:v>743</c:v>
                </c:pt>
                <c:pt idx="6652">
                  <c:v>742</c:v>
                </c:pt>
                <c:pt idx="6653">
                  <c:v>742</c:v>
                </c:pt>
                <c:pt idx="6654">
                  <c:v>742</c:v>
                </c:pt>
                <c:pt idx="6655">
                  <c:v>743</c:v>
                </c:pt>
                <c:pt idx="6656">
                  <c:v>743</c:v>
                </c:pt>
                <c:pt idx="6657">
                  <c:v>744</c:v>
                </c:pt>
                <c:pt idx="6658">
                  <c:v>744</c:v>
                </c:pt>
                <c:pt idx="6659">
                  <c:v>743</c:v>
                </c:pt>
                <c:pt idx="6660">
                  <c:v>742</c:v>
                </c:pt>
                <c:pt idx="6661">
                  <c:v>745</c:v>
                </c:pt>
                <c:pt idx="6662">
                  <c:v>741</c:v>
                </c:pt>
                <c:pt idx="6663">
                  <c:v>744</c:v>
                </c:pt>
                <c:pt idx="6664">
                  <c:v>742</c:v>
                </c:pt>
                <c:pt idx="6665">
                  <c:v>742</c:v>
                </c:pt>
                <c:pt idx="6666">
                  <c:v>740</c:v>
                </c:pt>
                <c:pt idx="6667">
                  <c:v>744</c:v>
                </c:pt>
                <c:pt idx="6668">
                  <c:v>744</c:v>
                </c:pt>
                <c:pt idx="6669">
                  <c:v>742</c:v>
                </c:pt>
                <c:pt idx="6670">
                  <c:v>743</c:v>
                </c:pt>
                <c:pt idx="6671">
                  <c:v>742</c:v>
                </c:pt>
                <c:pt idx="6672">
                  <c:v>743</c:v>
                </c:pt>
                <c:pt idx="6673">
                  <c:v>742</c:v>
                </c:pt>
                <c:pt idx="6674">
                  <c:v>744</c:v>
                </c:pt>
                <c:pt idx="6675">
                  <c:v>744</c:v>
                </c:pt>
                <c:pt idx="6676">
                  <c:v>743</c:v>
                </c:pt>
                <c:pt idx="6677">
                  <c:v>744</c:v>
                </c:pt>
                <c:pt idx="6678">
                  <c:v>743</c:v>
                </c:pt>
                <c:pt idx="6679">
                  <c:v>744</c:v>
                </c:pt>
                <c:pt idx="6680">
                  <c:v>743</c:v>
                </c:pt>
                <c:pt idx="6681">
                  <c:v>744</c:v>
                </c:pt>
                <c:pt idx="6682">
                  <c:v>744</c:v>
                </c:pt>
                <c:pt idx="6683">
                  <c:v>745</c:v>
                </c:pt>
                <c:pt idx="6684">
                  <c:v>746</c:v>
                </c:pt>
                <c:pt idx="6685">
                  <c:v>742</c:v>
                </c:pt>
                <c:pt idx="6686">
                  <c:v>744</c:v>
                </c:pt>
                <c:pt idx="6687">
                  <c:v>746</c:v>
                </c:pt>
                <c:pt idx="6688">
                  <c:v>742</c:v>
                </c:pt>
                <c:pt idx="6689">
                  <c:v>743</c:v>
                </c:pt>
                <c:pt idx="6690">
                  <c:v>742</c:v>
                </c:pt>
                <c:pt idx="6691">
                  <c:v>744</c:v>
                </c:pt>
                <c:pt idx="6692">
                  <c:v>742</c:v>
                </c:pt>
                <c:pt idx="6693">
                  <c:v>742</c:v>
                </c:pt>
                <c:pt idx="6694">
                  <c:v>741</c:v>
                </c:pt>
                <c:pt idx="6695">
                  <c:v>744</c:v>
                </c:pt>
                <c:pt idx="6696">
                  <c:v>743</c:v>
                </c:pt>
                <c:pt idx="6697">
                  <c:v>742</c:v>
                </c:pt>
                <c:pt idx="6698">
                  <c:v>741</c:v>
                </c:pt>
                <c:pt idx="6699">
                  <c:v>742</c:v>
                </c:pt>
                <c:pt idx="6700">
                  <c:v>743</c:v>
                </c:pt>
                <c:pt idx="6701">
                  <c:v>742</c:v>
                </c:pt>
                <c:pt idx="6702">
                  <c:v>744</c:v>
                </c:pt>
                <c:pt idx="6703">
                  <c:v>741</c:v>
                </c:pt>
                <c:pt idx="6704">
                  <c:v>742</c:v>
                </c:pt>
                <c:pt idx="6705">
                  <c:v>743</c:v>
                </c:pt>
                <c:pt idx="6706">
                  <c:v>742</c:v>
                </c:pt>
                <c:pt idx="6707">
                  <c:v>745</c:v>
                </c:pt>
                <c:pt idx="6708">
                  <c:v>742</c:v>
                </c:pt>
                <c:pt idx="6709">
                  <c:v>742</c:v>
                </c:pt>
                <c:pt idx="6710">
                  <c:v>742</c:v>
                </c:pt>
                <c:pt idx="6711">
                  <c:v>741</c:v>
                </c:pt>
                <c:pt idx="6712">
                  <c:v>745</c:v>
                </c:pt>
                <c:pt idx="6713">
                  <c:v>744</c:v>
                </c:pt>
                <c:pt idx="6714">
                  <c:v>745</c:v>
                </c:pt>
                <c:pt idx="6715">
                  <c:v>743</c:v>
                </c:pt>
                <c:pt idx="6716">
                  <c:v>743</c:v>
                </c:pt>
                <c:pt idx="6717">
                  <c:v>744</c:v>
                </c:pt>
                <c:pt idx="6718">
                  <c:v>744</c:v>
                </c:pt>
                <c:pt idx="6719">
                  <c:v>744</c:v>
                </c:pt>
                <c:pt idx="6720">
                  <c:v>743</c:v>
                </c:pt>
                <c:pt idx="6721">
                  <c:v>744</c:v>
                </c:pt>
                <c:pt idx="6722">
                  <c:v>746</c:v>
                </c:pt>
                <c:pt idx="6723">
                  <c:v>742</c:v>
                </c:pt>
                <c:pt idx="6724">
                  <c:v>743</c:v>
                </c:pt>
                <c:pt idx="6725">
                  <c:v>743</c:v>
                </c:pt>
                <c:pt idx="6726">
                  <c:v>741</c:v>
                </c:pt>
                <c:pt idx="6727">
                  <c:v>744</c:v>
                </c:pt>
                <c:pt idx="6728">
                  <c:v>741</c:v>
                </c:pt>
                <c:pt idx="6729">
                  <c:v>744</c:v>
                </c:pt>
                <c:pt idx="6730">
                  <c:v>744</c:v>
                </c:pt>
                <c:pt idx="6731">
                  <c:v>743</c:v>
                </c:pt>
                <c:pt idx="6732">
                  <c:v>745</c:v>
                </c:pt>
                <c:pt idx="6733">
                  <c:v>741</c:v>
                </c:pt>
                <c:pt idx="6734">
                  <c:v>744</c:v>
                </c:pt>
                <c:pt idx="6735">
                  <c:v>744</c:v>
                </c:pt>
                <c:pt idx="6736">
                  <c:v>744</c:v>
                </c:pt>
                <c:pt idx="6737">
                  <c:v>743</c:v>
                </c:pt>
                <c:pt idx="6738">
                  <c:v>743</c:v>
                </c:pt>
                <c:pt idx="6739">
                  <c:v>743</c:v>
                </c:pt>
                <c:pt idx="6740">
                  <c:v>744</c:v>
                </c:pt>
                <c:pt idx="6741">
                  <c:v>744</c:v>
                </c:pt>
                <c:pt idx="6742">
                  <c:v>742</c:v>
                </c:pt>
                <c:pt idx="6743">
                  <c:v>743</c:v>
                </c:pt>
                <c:pt idx="6744">
                  <c:v>744</c:v>
                </c:pt>
                <c:pt idx="6745">
                  <c:v>744</c:v>
                </c:pt>
                <c:pt idx="6746">
                  <c:v>742</c:v>
                </c:pt>
                <c:pt idx="6747">
                  <c:v>745</c:v>
                </c:pt>
                <c:pt idx="6748">
                  <c:v>742</c:v>
                </c:pt>
                <c:pt idx="6749">
                  <c:v>745</c:v>
                </c:pt>
                <c:pt idx="6750">
                  <c:v>742</c:v>
                </c:pt>
                <c:pt idx="6751">
                  <c:v>744</c:v>
                </c:pt>
                <c:pt idx="6752">
                  <c:v>744</c:v>
                </c:pt>
                <c:pt idx="6753">
                  <c:v>743</c:v>
                </c:pt>
                <c:pt idx="6754">
                  <c:v>741</c:v>
                </c:pt>
                <c:pt idx="6755">
                  <c:v>741</c:v>
                </c:pt>
                <c:pt idx="6756">
                  <c:v>745</c:v>
                </c:pt>
                <c:pt idx="6757">
                  <c:v>743</c:v>
                </c:pt>
                <c:pt idx="6758">
                  <c:v>741</c:v>
                </c:pt>
                <c:pt idx="6759">
                  <c:v>741</c:v>
                </c:pt>
                <c:pt idx="6760">
                  <c:v>742</c:v>
                </c:pt>
                <c:pt idx="6761">
                  <c:v>744</c:v>
                </c:pt>
                <c:pt idx="6762">
                  <c:v>741</c:v>
                </c:pt>
                <c:pt idx="6763">
                  <c:v>742</c:v>
                </c:pt>
                <c:pt idx="6764">
                  <c:v>744</c:v>
                </c:pt>
                <c:pt idx="6765">
                  <c:v>743</c:v>
                </c:pt>
                <c:pt idx="6766">
                  <c:v>741</c:v>
                </c:pt>
                <c:pt idx="6767">
                  <c:v>741</c:v>
                </c:pt>
                <c:pt idx="6768">
                  <c:v>742</c:v>
                </c:pt>
                <c:pt idx="6769">
                  <c:v>747</c:v>
                </c:pt>
                <c:pt idx="6770">
                  <c:v>743</c:v>
                </c:pt>
                <c:pt idx="6771">
                  <c:v>740</c:v>
                </c:pt>
                <c:pt idx="6772">
                  <c:v>741</c:v>
                </c:pt>
                <c:pt idx="6773">
                  <c:v>744</c:v>
                </c:pt>
                <c:pt idx="6774">
                  <c:v>740</c:v>
                </c:pt>
                <c:pt idx="6775">
                  <c:v>742</c:v>
                </c:pt>
                <c:pt idx="6776">
                  <c:v>744</c:v>
                </c:pt>
                <c:pt idx="6777">
                  <c:v>743</c:v>
                </c:pt>
                <c:pt idx="6778">
                  <c:v>741</c:v>
                </c:pt>
                <c:pt idx="6779">
                  <c:v>742</c:v>
                </c:pt>
                <c:pt idx="6780">
                  <c:v>743</c:v>
                </c:pt>
                <c:pt idx="6781">
                  <c:v>741</c:v>
                </c:pt>
                <c:pt idx="6782">
                  <c:v>742</c:v>
                </c:pt>
                <c:pt idx="6783">
                  <c:v>744</c:v>
                </c:pt>
                <c:pt idx="6784">
                  <c:v>743</c:v>
                </c:pt>
                <c:pt idx="6785">
                  <c:v>744</c:v>
                </c:pt>
                <c:pt idx="6786">
                  <c:v>743</c:v>
                </c:pt>
                <c:pt idx="6787">
                  <c:v>740</c:v>
                </c:pt>
                <c:pt idx="6788">
                  <c:v>747</c:v>
                </c:pt>
                <c:pt idx="6789">
                  <c:v>747</c:v>
                </c:pt>
                <c:pt idx="6790">
                  <c:v>744</c:v>
                </c:pt>
                <c:pt idx="6791">
                  <c:v>741</c:v>
                </c:pt>
                <c:pt idx="6792">
                  <c:v>744</c:v>
                </c:pt>
                <c:pt idx="6793">
                  <c:v>744</c:v>
                </c:pt>
                <c:pt idx="6794">
                  <c:v>743</c:v>
                </c:pt>
                <c:pt idx="6795">
                  <c:v>743</c:v>
                </c:pt>
                <c:pt idx="6796">
                  <c:v>740</c:v>
                </c:pt>
                <c:pt idx="6797">
                  <c:v>738</c:v>
                </c:pt>
                <c:pt idx="6798">
                  <c:v>742</c:v>
                </c:pt>
                <c:pt idx="6799">
                  <c:v>743</c:v>
                </c:pt>
                <c:pt idx="6800">
                  <c:v>744</c:v>
                </c:pt>
                <c:pt idx="6801">
                  <c:v>744</c:v>
                </c:pt>
                <c:pt idx="6802">
                  <c:v>742</c:v>
                </c:pt>
                <c:pt idx="6803">
                  <c:v>744</c:v>
                </c:pt>
                <c:pt idx="6804">
                  <c:v>745</c:v>
                </c:pt>
                <c:pt idx="6805">
                  <c:v>744</c:v>
                </c:pt>
                <c:pt idx="6806">
                  <c:v>743</c:v>
                </c:pt>
                <c:pt idx="6807">
                  <c:v>743</c:v>
                </c:pt>
                <c:pt idx="6808">
                  <c:v>743</c:v>
                </c:pt>
                <c:pt idx="6809">
                  <c:v>743</c:v>
                </c:pt>
                <c:pt idx="6810">
                  <c:v>743</c:v>
                </c:pt>
                <c:pt idx="6811">
                  <c:v>744</c:v>
                </c:pt>
                <c:pt idx="6812">
                  <c:v>743</c:v>
                </c:pt>
                <c:pt idx="6813">
                  <c:v>743</c:v>
                </c:pt>
                <c:pt idx="6814">
                  <c:v>745</c:v>
                </c:pt>
                <c:pt idx="6815">
                  <c:v>742</c:v>
                </c:pt>
                <c:pt idx="6816">
                  <c:v>743</c:v>
                </c:pt>
                <c:pt idx="6817">
                  <c:v>742</c:v>
                </c:pt>
                <c:pt idx="6818">
                  <c:v>743</c:v>
                </c:pt>
                <c:pt idx="6819">
                  <c:v>744</c:v>
                </c:pt>
                <c:pt idx="6820">
                  <c:v>742</c:v>
                </c:pt>
                <c:pt idx="6821">
                  <c:v>744</c:v>
                </c:pt>
                <c:pt idx="6822">
                  <c:v>743</c:v>
                </c:pt>
                <c:pt idx="6823">
                  <c:v>742</c:v>
                </c:pt>
                <c:pt idx="6824">
                  <c:v>741</c:v>
                </c:pt>
                <c:pt idx="6825">
                  <c:v>743</c:v>
                </c:pt>
                <c:pt idx="6826">
                  <c:v>745</c:v>
                </c:pt>
                <c:pt idx="6827">
                  <c:v>741</c:v>
                </c:pt>
                <c:pt idx="6828">
                  <c:v>744</c:v>
                </c:pt>
                <c:pt idx="6829">
                  <c:v>746</c:v>
                </c:pt>
                <c:pt idx="6830">
                  <c:v>743</c:v>
                </c:pt>
                <c:pt idx="6831">
                  <c:v>743</c:v>
                </c:pt>
                <c:pt idx="6832">
                  <c:v>743</c:v>
                </c:pt>
                <c:pt idx="6833">
                  <c:v>744</c:v>
                </c:pt>
                <c:pt idx="6834">
                  <c:v>744</c:v>
                </c:pt>
                <c:pt idx="6835">
                  <c:v>742</c:v>
                </c:pt>
                <c:pt idx="6836">
                  <c:v>744</c:v>
                </c:pt>
                <c:pt idx="6837">
                  <c:v>742</c:v>
                </c:pt>
                <c:pt idx="6838">
                  <c:v>741</c:v>
                </c:pt>
                <c:pt idx="6839">
                  <c:v>742</c:v>
                </c:pt>
                <c:pt idx="6840">
                  <c:v>743</c:v>
                </c:pt>
                <c:pt idx="6841">
                  <c:v>741</c:v>
                </c:pt>
                <c:pt idx="6842">
                  <c:v>744</c:v>
                </c:pt>
                <c:pt idx="6843">
                  <c:v>744</c:v>
                </c:pt>
                <c:pt idx="6844">
                  <c:v>743</c:v>
                </c:pt>
                <c:pt idx="6845">
                  <c:v>743</c:v>
                </c:pt>
                <c:pt idx="6846">
                  <c:v>741</c:v>
                </c:pt>
                <c:pt idx="6847">
                  <c:v>744</c:v>
                </c:pt>
                <c:pt idx="6848">
                  <c:v>743</c:v>
                </c:pt>
                <c:pt idx="6849">
                  <c:v>745</c:v>
                </c:pt>
                <c:pt idx="6850">
                  <c:v>743</c:v>
                </c:pt>
                <c:pt idx="6851">
                  <c:v>744</c:v>
                </c:pt>
                <c:pt idx="6852">
                  <c:v>743</c:v>
                </c:pt>
                <c:pt idx="6853">
                  <c:v>743</c:v>
                </c:pt>
                <c:pt idx="6854">
                  <c:v>743</c:v>
                </c:pt>
                <c:pt idx="6855">
                  <c:v>742</c:v>
                </c:pt>
                <c:pt idx="6856">
                  <c:v>741</c:v>
                </c:pt>
                <c:pt idx="6857">
                  <c:v>743</c:v>
                </c:pt>
                <c:pt idx="6858">
                  <c:v>743</c:v>
                </c:pt>
                <c:pt idx="6859">
                  <c:v>745</c:v>
                </c:pt>
                <c:pt idx="6860">
                  <c:v>741</c:v>
                </c:pt>
                <c:pt idx="6861">
                  <c:v>744</c:v>
                </c:pt>
                <c:pt idx="6862">
                  <c:v>741</c:v>
                </c:pt>
                <c:pt idx="6863">
                  <c:v>746</c:v>
                </c:pt>
                <c:pt idx="6864">
                  <c:v>741</c:v>
                </c:pt>
                <c:pt idx="6865">
                  <c:v>742</c:v>
                </c:pt>
                <c:pt idx="6866">
                  <c:v>745</c:v>
                </c:pt>
                <c:pt idx="6867">
                  <c:v>740</c:v>
                </c:pt>
                <c:pt idx="6868">
                  <c:v>743</c:v>
                </c:pt>
                <c:pt idx="6869">
                  <c:v>743</c:v>
                </c:pt>
                <c:pt idx="6870">
                  <c:v>741</c:v>
                </c:pt>
                <c:pt idx="6871">
                  <c:v>742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746</c:v>
                </c:pt>
                <c:pt idx="6876">
                  <c:v>743</c:v>
                </c:pt>
                <c:pt idx="6877">
                  <c:v>744</c:v>
                </c:pt>
                <c:pt idx="6878">
                  <c:v>743</c:v>
                </c:pt>
                <c:pt idx="6879">
                  <c:v>744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744</c:v>
                </c:pt>
                <c:pt idx="6884">
                  <c:v>743</c:v>
                </c:pt>
                <c:pt idx="6885">
                  <c:v>742</c:v>
                </c:pt>
                <c:pt idx="6886">
                  <c:v>744</c:v>
                </c:pt>
                <c:pt idx="6887">
                  <c:v>742</c:v>
                </c:pt>
                <c:pt idx="6888">
                  <c:v>739</c:v>
                </c:pt>
                <c:pt idx="6889">
                  <c:v>744</c:v>
                </c:pt>
                <c:pt idx="6890">
                  <c:v>741</c:v>
                </c:pt>
                <c:pt idx="6891">
                  <c:v>742</c:v>
                </c:pt>
                <c:pt idx="6892">
                  <c:v>742</c:v>
                </c:pt>
                <c:pt idx="6893">
                  <c:v>745</c:v>
                </c:pt>
                <c:pt idx="6894">
                  <c:v>740</c:v>
                </c:pt>
                <c:pt idx="6895">
                  <c:v>743</c:v>
                </c:pt>
                <c:pt idx="6896">
                  <c:v>745</c:v>
                </c:pt>
                <c:pt idx="6897">
                  <c:v>744</c:v>
                </c:pt>
                <c:pt idx="6898">
                  <c:v>744</c:v>
                </c:pt>
                <c:pt idx="6899">
                  <c:v>740</c:v>
                </c:pt>
                <c:pt idx="6900">
                  <c:v>743</c:v>
                </c:pt>
                <c:pt idx="6901">
                  <c:v>743</c:v>
                </c:pt>
                <c:pt idx="6902">
                  <c:v>744</c:v>
                </c:pt>
                <c:pt idx="6903">
                  <c:v>744</c:v>
                </c:pt>
                <c:pt idx="6904">
                  <c:v>744</c:v>
                </c:pt>
                <c:pt idx="6905">
                  <c:v>746</c:v>
                </c:pt>
                <c:pt idx="6906">
                  <c:v>740</c:v>
                </c:pt>
                <c:pt idx="6907">
                  <c:v>744</c:v>
                </c:pt>
                <c:pt idx="6908">
                  <c:v>742</c:v>
                </c:pt>
                <c:pt idx="6909">
                  <c:v>741</c:v>
                </c:pt>
                <c:pt idx="6910">
                  <c:v>741</c:v>
                </c:pt>
                <c:pt idx="6911">
                  <c:v>744</c:v>
                </c:pt>
                <c:pt idx="6912">
                  <c:v>743</c:v>
                </c:pt>
                <c:pt idx="6913">
                  <c:v>740</c:v>
                </c:pt>
                <c:pt idx="6914">
                  <c:v>740</c:v>
                </c:pt>
                <c:pt idx="6915">
                  <c:v>746</c:v>
                </c:pt>
                <c:pt idx="6916">
                  <c:v>744</c:v>
                </c:pt>
                <c:pt idx="6917">
                  <c:v>741</c:v>
                </c:pt>
                <c:pt idx="6918">
                  <c:v>742</c:v>
                </c:pt>
                <c:pt idx="6919">
                  <c:v>744</c:v>
                </c:pt>
                <c:pt idx="6920">
                  <c:v>739</c:v>
                </c:pt>
                <c:pt idx="6921">
                  <c:v>741</c:v>
                </c:pt>
                <c:pt idx="6922">
                  <c:v>746</c:v>
                </c:pt>
                <c:pt idx="6923">
                  <c:v>743</c:v>
                </c:pt>
                <c:pt idx="6924">
                  <c:v>742</c:v>
                </c:pt>
                <c:pt idx="6925">
                  <c:v>744</c:v>
                </c:pt>
                <c:pt idx="6926">
                  <c:v>743</c:v>
                </c:pt>
                <c:pt idx="6927">
                  <c:v>743</c:v>
                </c:pt>
                <c:pt idx="6928">
                  <c:v>742</c:v>
                </c:pt>
                <c:pt idx="6929">
                  <c:v>743</c:v>
                </c:pt>
                <c:pt idx="6930">
                  <c:v>746</c:v>
                </c:pt>
                <c:pt idx="6931">
                  <c:v>744</c:v>
                </c:pt>
                <c:pt idx="6932">
                  <c:v>744</c:v>
                </c:pt>
                <c:pt idx="6933">
                  <c:v>747</c:v>
                </c:pt>
                <c:pt idx="6934">
                  <c:v>743</c:v>
                </c:pt>
                <c:pt idx="6935">
                  <c:v>744</c:v>
                </c:pt>
                <c:pt idx="6936">
                  <c:v>743</c:v>
                </c:pt>
                <c:pt idx="6937">
                  <c:v>742</c:v>
                </c:pt>
                <c:pt idx="6938">
                  <c:v>742</c:v>
                </c:pt>
                <c:pt idx="6939">
                  <c:v>739</c:v>
                </c:pt>
                <c:pt idx="6940">
                  <c:v>742</c:v>
                </c:pt>
                <c:pt idx="6941">
                  <c:v>742</c:v>
                </c:pt>
                <c:pt idx="6942">
                  <c:v>739</c:v>
                </c:pt>
                <c:pt idx="6943">
                  <c:v>741</c:v>
                </c:pt>
                <c:pt idx="6944">
                  <c:v>744</c:v>
                </c:pt>
                <c:pt idx="6945">
                  <c:v>744</c:v>
                </c:pt>
                <c:pt idx="6946">
                  <c:v>743</c:v>
                </c:pt>
                <c:pt idx="6947">
                  <c:v>743</c:v>
                </c:pt>
                <c:pt idx="6948">
                  <c:v>743</c:v>
                </c:pt>
                <c:pt idx="6949">
                  <c:v>743</c:v>
                </c:pt>
                <c:pt idx="6950">
                  <c:v>743</c:v>
                </c:pt>
                <c:pt idx="6951">
                  <c:v>741</c:v>
                </c:pt>
                <c:pt idx="6952">
                  <c:v>741</c:v>
                </c:pt>
                <c:pt idx="6953">
                  <c:v>743</c:v>
                </c:pt>
                <c:pt idx="6954">
                  <c:v>743</c:v>
                </c:pt>
                <c:pt idx="6955">
                  <c:v>742</c:v>
                </c:pt>
                <c:pt idx="6956">
                  <c:v>742</c:v>
                </c:pt>
                <c:pt idx="6957">
                  <c:v>742</c:v>
                </c:pt>
                <c:pt idx="6958">
                  <c:v>743</c:v>
                </c:pt>
                <c:pt idx="6959">
                  <c:v>742</c:v>
                </c:pt>
                <c:pt idx="6960">
                  <c:v>744</c:v>
                </c:pt>
                <c:pt idx="6961">
                  <c:v>743</c:v>
                </c:pt>
                <c:pt idx="6962">
                  <c:v>743</c:v>
                </c:pt>
                <c:pt idx="6963">
                  <c:v>742</c:v>
                </c:pt>
                <c:pt idx="6964">
                  <c:v>744</c:v>
                </c:pt>
                <c:pt idx="6965">
                  <c:v>742</c:v>
                </c:pt>
                <c:pt idx="6966">
                  <c:v>743</c:v>
                </c:pt>
                <c:pt idx="6967">
                  <c:v>742</c:v>
                </c:pt>
                <c:pt idx="6968">
                  <c:v>745</c:v>
                </c:pt>
                <c:pt idx="6969">
                  <c:v>741</c:v>
                </c:pt>
                <c:pt idx="6970">
                  <c:v>744</c:v>
                </c:pt>
                <c:pt idx="6971">
                  <c:v>742</c:v>
                </c:pt>
                <c:pt idx="6972">
                  <c:v>743</c:v>
                </c:pt>
                <c:pt idx="6973">
                  <c:v>743</c:v>
                </c:pt>
                <c:pt idx="6974">
                  <c:v>743</c:v>
                </c:pt>
                <c:pt idx="6975">
                  <c:v>743</c:v>
                </c:pt>
                <c:pt idx="6976">
                  <c:v>742</c:v>
                </c:pt>
                <c:pt idx="6977">
                  <c:v>741</c:v>
                </c:pt>
                <c:pt idx="6978">
                  <c:v>743</c:v>
                </c:pt>
                <c:pt idx="6979">
                  <c:v>743</c:v>
                </c:pt>
                <c:pt idx="6980">
                  <c:v>744</c:v>
                </c:pt>
                <c:pt idx="6981">
                  <c:v>743</c:v>
                </c:pt>
                <c:pt idx="6982">
                  <c:v>742</c:v>
                </c:pt>
                <c:pt idx="6983">
                  <c:v>743</c:v>
                </c:pt>
                <c:pt idx="6984">
                  <c:v>743</c:v>
                </c:pt>
                <c:pt idx="6985">
                  <c:v>745</c:v>
                </c:pt>
                <c:pt idx="6986">
                  <c:v>742</c:v>
                </c:pt>
                <c:pt idx="6987">
                  <c:v>742</c:v>
                </c:pt>
                <c:pt idx="6988">
                  <c:v>743</c:v>
                </c:pt>
                <c:pt idx="6989">
                  <c:v>741</c:v>
                </c:pt>
                <c:pt idx="6990">
                  <c:v>743</c:v>
                </c:pt>
                <c:pt idx="6991">
                  <c:v>742</c:v>
                </c:pt>
                <c:pt idx="6992">
                  <c:v>742</c:v>
                </c:pt>
                <c:pt idx="6993">
                  <c:v>742</c:v>
                </c:pt>
                <c:pt idx="6994">
                  <c:v>742</c:v>
                </c:pt>
                <c:pt idx="6995">
                  <c:v>742</c:v>
                </c:pt>
                <c:pt idx="6996">
                  <c:v>742</c:v>
                </c:pt>
                <c:pt idx="6997">
                  <c:v>743</c:v>
                </c:pt>
                <c:pt idx="6998">
                  <c:v>743</c:v>
                </c:pt>
                <c:pt idx="6999">
                  <c:v>742</c:v>
                </c:pt>
                <c:pt idx="7000">
                  <c:v>744</c:v>
                </c:pt>
                <c:pt idx="7001">
                  <c:v>742</c:v>
                </c:pt>
                <c:pt idx="7002">
                  <c:v>740</c:v>
                </c:pt>
                <c:pt idx="7003">
                  <c:v>744</c:v>
                </c:pt>
                <c:pt idx="7004">
                  <c:v>743</c:v>
                </c:pt>
                <c:pt idx="7005">
                  <c:v>741</c:v>
                </c:pt>
                <c:pt idx="7006">
                  <c:v>743</c:v>
                </c:pt>
                <c:pt idx="7007">
                  <c:v>744</c:v>
                </c:pt>
                <c:pt idx="7008">
                  <c:v>742</c:v>
                </c:pt>
                <c:pt idx="7009">
                  <c:v>744</c:v>
                </c:pt>
                <c:pt idx="7010">
                  <c:v>745</c:v>
                </c:pt>
                <c:pt idx="7011">
                  <c:v>743</c:v>
                </c:pt>
                <c:pt idx="7012">
                  <c:v>744</c:v>
                </c:pt>
                <c:pt idx="7013">
                  <c:v>742</c:v>
                </c:pt>
                <c:pt idx="7014">
                  <c:v>742</c:v>
                </c:pt>
                <c:pt idx="7015">
                  <c:v>743</c:v>
                </c:pt>
                <c:pt idx="7016">
                  <c:v>740</c:v>
                </c:pt>
                <c:pt idx="7017">
                  <c:v>745</c:v>
                </c:pt>
                <c:pt idx="7018">
                  <c:v>744</c:v>
                </c:pt>
                <c:pt idx="7019">
                  <c:v>743</c:v>
                </c:pt>
                <c:pt idx="7020">
                  <c:v>739</c:v>
                </c:pt>
                <c:pt idx="7021">
                  <c:v>741</c:v>
                </c:pt>
                <c:pt idx="7022">
                  <c:v>742</c:v>
                </c:pt>
                <c:pt idx="7023">
                  <c:v>741</c:v>
                </c:pt>
                <c:pt idx="7024">
                  <c:v>742</c:v>
                </c:pt>
                <c:pt idx="7025">
                  <c:v>741</c:v>
                </c:pt>
                <c:pt idx="7026">
                  <c:v>744</c:v>
                </c:pt>
                <c:pt idx="7027">
                  <c:v>742</c:v>
                </c:pt>
                <c:pt idx="7028">
                  <c:v>740</c:v>
                </c:pt>
                <c:pt idx="7029">
                  <c:v>740</c:v>
                </c:pt>
                <c:pt idx="7030">
                  <c:v>744</c:v>
                </c:pt>
                <c:pt idx="7031">
                  <c:v>741</c:v>
                </c:pt>
                <c:pt idx="7032">
                  <c:v>741</c:v>
                </c:pt>
                <c:pt idx="7033">
                  <c:v>741</c:v>
                </c:pt>
                <c:pt idx="7034">
                  <c:v>741</c:v>
                </c:pt>
                <c:pt idx="7035">
                  <c:v>739</c:v>
                </c:pt>
                <c:pt idx="7036">
                  <c:v>742</c:v>
                </c:pt>
                <c:pt idx="7037">
                  <c:v>741</c:v>
                </c:pt>
                <c:pt idx="7038">
                  <c:v>742</c:v>
                </c:pt>
                <c:pt idx="7039">
                  <c:v>743</c:v>
                </c:pt>
                <c:pt idx="7040">
                  <c:v>741</c:v>
                </c:pt>
                <c:pt idx="7041">
                  <c:v>739</c:v>
                </c:pt>
                <c:pt idx="7042">
                  <c:v>742</c:v>
                </c:pt>
                <c:pt idx="7043">
                  <c:v>740</c:v>
                </c:pt>
                <c:pt idx="7044">
                  <c:v>741</c:v>
                </c:pt>
                <c:pt idx="7045">
                  <c:v>737</c:v>
                </c:pt>
                <c:pt idx="7046">
                  <c:v>742</c:v>
                </c:pt>
                <c:pt idx="7047">
                  <c:v>742</c:v>
                </c:pt>
                <c:pt idx="7048">
                  <c:v>742</c:v>
                </c:pt>
                <c:pt idx="7049">
                  <c:v>741</c:v>
                </c:pt>
                <c:pt idx="7050">
                  <c:v>742</c:v>
                </c:pt>
                <c:pt idx="7051">
                  <c:v>742</c:v>
                </c:pt>
                <c:pt idx="7052">
                  <c:v>744</c:v>
                </c:pt>
                <c:pt idx="7053">
                  <c:v>742</c:v>
                </c:pt>
                <c:pt idx="7054">
                  <c:v>742</c:v>
                </c:pt>
                <c:pt idx="7055">
                  <c:v>743</c:v>
                </c:pt>
                <c:pt idx="7056">
                  <c:v>739</c:v>
                </c:pt>
                <c:pt idx="7057">
                  <c:v>741</c:v>
                </c:pt>
                <c:pt idx="7058">
                  <c:v>742</c:v>
                </c:pt>
                <c:pt idx="7059">
                  <c:v>742</c:v>
                </c:pt>
                <c:pt idx="7060">
                  <c:v>741</c:v>
                </c:pt>
                <c:pt idx="7061">
                  <c:v>739</c:v>
                </c:pt>
                <c:pt idx="7062">
                  <c:v>742</c:v>
                </c:pt>
                <c:pt idx="7063">
                  <c:v>743</c:v>
                </c:pt>
                <c:pt idx="7064">
                  <c:v>743</c:v>
                </c:pt>
                <c:pt idx="7065">
                  <c:v>741</c:v>
                </c:pt>
                <c:pt idx="7066">
                  <c:v>740</c:v>
                </c:pt>
                <c:pt idx="7067">
                  <c:v>744</c:v>
                </c:pt>
                <c:pt idx="7068">
                  <c:v>743</c:v>
                </c:pt>
                <c:pt idx="7069">
                  <c:v>744</c:v>
                </c:pt>
                <c:pt idx="7070">
                  <c:v>742</c:v>
                </c:pt>
                <c:pt idx="7071">
                  <c:v>741</c:v>
                </c:pt>
                <c:pt idx="7072">
                  <c:v>739</c:v>
                </c:pt>
                <c:pt idx="7073">
                  <c:v>743</c:v>
                </c:pt>
                <c:pt idx="7074">
                  <c:v>741</c:v>
                </c:pt>
                <c:pt idx="7075">
                  <c:v>742</c:v>
                </c:pt>
                <c:pt idx="7076">
                  <c:v>740</c:v>
                </c:pt>
                <c:pt idx="7077">
                  <c:v>743</c:v>
                </c:pt>
                <c:pt idx="7078">
                  <c:v>741</c:v>
                </c:pt>
                <c:pt idx="7079">
                  <c:v>743</c:v>
                </c:pt>
                <c:pt idx="7080">
                  <c:v>740</c:v>
                </c:pt>
                <c:pt idx="7081">
                  <c:v>745</c:v>
                </c:pt>
                <c:pt idx="7082">
                  <c:v>742</c:v>
                </c:pt>
                <c:pt idx="7083">
                  <c:v>742</c:v>
                </c:pt>
                <c:pt idx="7084">
                  <c:v>742</c:v>
                </c:pt>
                <c:pt idx="7085">
                  <c:v>742</c:v>
                </c:pt>
                <c:pt idx="7086">
                  <c:v>743</c:v>
                </c:pt>
                <c:pt idx="7087">
                  <c:v>743</c:v>
                </c:pt>
                <c:pt idx="7088">
                  <c:v>740</c:v>
                </c:pt>
                <c:pt idx="7089">
                  <c:v>742</c:v>
                </c:pt>
                <c:pt idx="7090">
                  <c:v>743</c:v>
                </c:pt>
                <c:pt idx="7091">
                  <c:v>741</c:v>
                </c:pt>
                <c:pt idx="7092">
                  <c:v>743</c:v>
                </c:pt>
                <c:pt idx="7093">
                  <c:v>743</c:v>
                </c:pt>
                <c:pt idx="7094">
                  <c:v>742</c:v>
                </c:pt>
                <c:pt idx="7095">
                  <c:v>742</c:v>
                </c:pt>
                <c:pt idx="7096">
                  <c:v>742</c:v>
                </c:pt>
                <c:pt idx="7097">
                  <c:v>743</c:v>
                </c:pt>
                <c:pt idx="7098">
                  <c:v>743</c:v>
                </c:pt>
                <c:pt idx="7099">
                  <c:v>743</c:v>
                </c:pt>
                <c:pt idx="7100">
                  <c:v>744</c:v>
                </c:pt>
                <c:pt idx="7101">
                  <c:v>742</c:v>
                </c:pt>
                <c:pt idx="7102">
                  <c:v>745</c:v>
                </c:pt>
                <c:pt idx="7103">
                  <c:v>744</c:v>
                </c:pt>
                <c:pt idx="7104">
                  <c:v>744</c:v>
                </c:pt>
                <c:pt idx="7105">
                  <c:v>742</c:v>
                </c:pt>
                <c:pt idx="7106">
                  <c:v>742</c:v>
                </c:pt>
                <c:pt idx="7107">
                  <c:v>742</c:v>
                </c:pt>
                <c:pt idx="7108">
                  <c:v>743</c:v>
                </c:pt>
                <c:pt idx="7109">
                  <c:v>740</c:v>
                </c:pt>
                <c:pt idx="7110">
                  <c:v>743</c:v>
                </c:pt>
                <c:pt idx="7111">
                  <c:v>743</c:v>
                </c:pt>
                <c:pt idx="7112">
                  <c:v>742</c:v>
                </c:pt>
                <c:pt idx="7113">
                  <c:v>744</c:v>
                </c:pt>
                <c:pt idx="7114">
                  <c:v>743</c:v>
                </c:pt>
                <c:pt idx="7115">
                  <c:v>741</c:v>
                </c:pt>
                <c:pt idx="7116">
                  <c:v>742</c:v>
                </c:pt>
                <c:pt idx="7117">
                  <c:v>742</c:v>
                </c:pt>
                <c:pt idx="7118">
                  <c:v>742</c:v>
                </c:pt>
                <c:pt idx="7119">
                  <c:v>742</c:v>
                </c:pt>
                <c:pt idx="7120">
                  <c:v>744</c:v>
                </c:pt>
                <c:pt idx="7121">
                  <c:v>742</c:v>
                </c:pt>
                <c:pt idx="7122">
                  <c:v>741</c:v>
                </c:pt>
                <c:pt idx="7123">
                  <c:v>740</c:v>
                </c:pt>
                <c:pt idx="7124">
                  <c:v>742</c:v>
                </c:pt>
                <c:pt idx="7125">
                  <c:v>744</c:v>
                </c:pt>
                <c:pt idx="7126">
                  <c:v>743</c:v>
                </c:pt>
                <c:pt idx="7127">
                  <c:v>740</c:v>
                </c:pt>
                <c:pt idx="7128">
                  <c:v>744</c:v>
                </c:pt>
                <c:pt idx="7129">
                  <c:v>744</c:v>
                </c:pt>
                <c:pt idx="7130">
                  <c:v>743</c:v>
                </c:pt>
                <c:pt idx="7131">
                  <c:v>740</c:v>
                </c:pt>
                <c:pt idx="7132">
                  <c:v>742</c:v>
                </c:pt>
                <c:pt idx="7133">
                  <c:v>740</c:v>
                </c:pt>
                <c:pt idx="7134">
                  <c:v>744</c:v>
                </c:pt>
                <c:pt idx="7135">
                  <c:v>743</c:v>
                </c:pt>
                <c:pt idx="7136">
                  <c:v>743</c:v>
                </c:pt>
                <c:pt idx="7137">
                  <c:v>744</c:v>
                </c:pt>
                <c:pt idx="7138">
                  <c:v>741</c:v>
                </c:pt>
                <c:pt idx="7139">
                  <c:v>742</c:v>
                </c:pt>
                <c:pt idx="7140">
                  <c:v>742</c:v>
                </c:pt>
                <c:pt idx="7141">
                  <c:v>741</c:v>
                </c:pt>
                <c:pt idx="7142">
                  <c:v>743</c:v>
                </c:pt>
                <c:pt idx="7143">
                  <c:v>741</c:v>
                </c:pt>
                <c:pt idx="7144">
                  <c:v>742</c:v>
                </c:pt>
                <c:pt idx="7145">
                  <c:v>742</c:v>
                </c:pt>
                <c:pt idx="7146">
                  <c:v>744</c:v>
                </c:pt>
                <c:pt idx="7147">
                  <c:v>742</c:v>
                </c:pt>
                <c:pt idx="7148">
                  <c:v>743</c:v>
                </c:pt>
                <c:pt idx="7149">
                  <c:v>743</c:v>
                </c:pt>
                <c:pt idx="7150">
                  <c:v>741</c:v>
                </c:pt>
                <c:pt idx="7151">
                  <c:v>743</c:v>
                </c:pt>
                <c:pt idx="7152">
                  <c:v>743</c:v>
                </c:pt>
                <c:pt idx="7153">
                  <c:v>744</c:v>
                </c:pt>
                <c:pt idx="7154">
                  <c:v>743</c:v>
                </c:pt>
                <c:pt idx="7155">
                  <c:v>740</c:v>
                </c:pt>
                <c:pt idx="7156">
                  <c:v>741</c:v>
                </c:pt>
                <c:pt idx="7157">
                  <c:v>745</c:v>
                </c:pt>
                <c:pt idx="7158">
                  <c:v>745</c:v>
                </c:pt>
                <c:pt idx="7159">
                  <c:v>741</c:v>
                </c:pt>
                <c:pt idx="7160">
                  <c:v>740</c:v>
                </c:pt>
                <c:pt idx="7161">
                  <c:v>745</c:v>
                </c:pt>
                <c:pt idx="7162">
                  <c:v>744</c:v>
                </c:pt>
                <c:pt idx="7163">
                  <c:v>741</c:v>
                </c:pt>
                <c:pt idx="7164">
                  <c:v>744</c:v>
                </c:pt>
                <c:pt idx="7165">
                  <c:v>742</c:v>
                </c:pt>
                <c:pt idx="7166">
                  <c:v>743</c:v>
                </c:pt>
                <c:pt idx="7167">
                  <c:v>744</c:v>
                </c:pt>
                <c:pt idx="7168">
                  <c:v>742</c:v>
                </c:pt>
                <c:pt idx="7169">
                  <c:v>744</c:v>
                </c:pt>
                <c:pt idx="7170">
                  <c:v>743</c:v>
                </c:pt>
                <c:pt idx="7171">
                  <c:v>741</c:v>
                </c:pt>
                <c:pt idx="7172">
                  <c:v>742</c:v>
                </c:pt>
                <c:pt idx="7173">
                  <c:v>742</c:v>
                </c:pt>
                <c:pt idx="7174">
                  <c:v>742</c:v>
                </c:pt>
                <c:pt idx="7175">
                  <c:v>741</c:v>
                </c:pt>
                <c:pt idx="7176">
                  <c:v>743</c:v>
                </c:pt>
                <c:pt idx="7177">
                  <c:v>739</c:v>
                </c:pt>
                <c:pt idx="7178">
                  <c:v>741</c:v>
                </c:pt>
                <c:pt idx="7179">
                  <c:v>741</c:v>
                </c:pt>
                <c:pt idx="7180">
                  <c:v>741</c:v>
                </c:pt>
                <c:pt idx="7181">
                  <c:v>744</c:v>
                </c:pt>
                <c:pt idx="7182">
                  <c:v>744</c:v>
                </c:pt>
                <c:pt idx="7183">
                  <c:v>744</c:v>
                </c:pt>
                <c:pt idx="7184">
                  <c:v>741</c:v>
                </c:pt>
                <c:pt idx="7185">
                  <c:v>743</c:v>
                </c:pt>
                <c:pt idx="7186">
                  <c:v>742</c:v>
                </c:pt>
                <c:pt idx="7187">
                  <c:v>740</c:v>
                </c:pt>
                <c:pt idx="7188">
                  <c:v>739</c:v>
                </c:pt>
                <c:pt idx="7189">
                  <c:v>743</c:v>
                </c:pt>
                <c:pt idx="7190">
                  <c:v>740</c:v>
                </c:pt>
                <c:pt idx="7191">
                  <c:v>742</c:v>
                </c:pt>
                <c:pt idx="7192">
                  <c:v>741</c:v>
                </c:pt>
                <c:pt idx="7193">
                  <c:v>742</c:v>
                </c:pt>
                <c:pt idx="7194">
                  <c:v>741</c:v>
                </c:pt>
                <c:pt idx="7195">
                  <c:v>742</c:v>
                </c:pt>
                <c:pt idx="7196">
                  <c:v>745</c:v>
                </c:pt>
                <c:pt idx="7197">
                  <c:v>742</c:v>
                </c:pt>
                <c:pt idx="7198">
                  <c:v>738</c:v>
                </c:pt>
                <c:pt idx="7199">
                  <c:v>741</c:v>
                </c:pt>
                <c:pt idx="7200">
                  <c:v>743</c:v>
                </c:pt>
                <c:pt idx="7201">
                  <c:v>743</c:v>
                </c:pt>
                <c:pt idx="7202">
                  <c:v>743</c:v>
                </c:pt>
                <c:pt idx="7203">
                  <c:v>743</c:v>
                </c:pt>
                <c:pt idx="7204">
                  <c:v>740</c:v>
                </c:pt>
                <c:pt idx="7205">
                  <c:v>741</c:v>
                </c:pt>
                <c:pt idx="7206">
                  <c:v>743</c:v>
                </c:pt>
                <c:pt idx="7207">
                  <c:v>744</c:v>
                </c:pt>
                <c:pt idx="7208">
                  <c:v>739</c:v>
                </c:pt>
                <c:pt idx="7209">
                  <c:v>743</c:v>
                </c:pt>
                <c:pt idx="7210">
                  <c:v>741</c:v>
                </c:pt>
                <c:pt idx="7211">
                  <c:v>742</c:v>
                </c:pt>
                <c:pt idx="7212">
                  <c:v>741</c:v>
                </c:pt>
                <c:pt idx="7213">
                  <c:v>743</c:v>
                </c:pt>
                <c:pt idx="7214">
                  <c:v>741</c:v>
                </c:pt>
                <c:pt idx="7215">
                  <c:v>743</c:v>
                </c:pt>
                <c:pt idx="7216">
                  <c:v>737</c:v>
                </c:pt>
                <c:pt idx="7217">
                  <c:v>743</c:v>
                </c:pt>
                <c:pt idx="7218">
                  <c:v>743</c:v>
                </c:pt>
                <c:pt idx="7219">
                  <c:v>743</c:v>
                </c:pt>
                <c:pt idx="7220">
                  <c:v>740</c:v>
                </c:pt>
                <c:pt idx="7221">
                  <c:v>743</c:v>
                </c:pt>
                <c:pt idx="7222">
                  <c:v>743</c:v>
                </c:pt>
                <c:pt idx="7223">
                  <c:v>742</c:v>
                </c:pt>
                <c:pt idx="7224">
                  <c:v>741</c:v>
                </c:pt>
                <c:pt idx="7225">
                  <c:v>743</c:v>
                </c:pt>
                <c:pt idx="7226">
                  <c:v>744</c:v>
                </c:pt>
                <c:pt idx="7227">
                  <c:v>744</c:v>
                </c:pt>
                <c:pt idx="7228">
                  <c:v>743</c:v>
                </c:pt>
                <c:pt idx="7229">
                  <c:v>744</c:v>
                </c:pt>
                <c:pt idx="7230">
                  <c:v>741</c:v>
                </c:pt>
                <c:pt idx="7231">
                  <c:v>744</c:v>
                </c:pt>
                <c:pt idx="7232">
                  <c:v>742</c:v>
                </c:pt>
                <c:pt idx="7233">
                  <c:v>741</c:v>
                </c:pt>
                <c:pt idx="7234">
                  <c:v>741</c:v>
                </c:pt>
                <c:pt idx="7235">
                  <c:v>744</c:v>
                </c:pt>
                <c:pt idx="7236">
                  <c:v>745</c:v>
                </c:pt>
                <c:pt idx="7237">
                  <c:v>742</c:v>
                </c:pt>
                <c:pt idx="7238">
                  <c:v>743</c:v>
                </c:pt>
                <c:pt idx="7239">
                  <c:v>742</c:v>
                </c:pt>
                <c:pt idx="7240">
                  <c:v>743</c:v>
                </c:pt>
                <c:pt idx="7241">
                  <c:v>741</c:v>
                </c:pt>
                <c:pt idx="7242">
                  <c:v>741</c:v>
                </c:pt>
                <c:pt idx="7243">
                  <c:v>743</c:v>
                </c:pt>
                <c:pt idx="7244">
                  <c:v>743</c:v>
                </c:pt>
                <c:pt idx="7245">
                  <c:v>742</c:v>
                </c:pt>
                <c:pt idx="7246">
                  <c:v>745</c:v>
                </c:pt>
                <c:pt idx="7247">
                  <c:v>742</c:v>
                </c:pt>
                <c:pt idx="7248">
                  <c:v>742</c:v>
                </c:pt>
                <c:pt idx="7249">
                  <c:v>742</c:v>
                </c:pt>
                <c:pt idx="7250">
                  <c:v>741</c:v>
                </c:pt>
                <c:pt idx="7251">
                  <c:v>742</c:v>
                </c:pt>
                <c:pt idx="7252">
                  <c:v>743</c:v>
                </c:pt>
                <c:pt idx="7253">
                  <c:v>743</c:v>
                </c:pt>
                <c:pt idx="7254">
                  <c:v>744</c:v>
                </c:pt>
                <c:pt idx="7255">
                  <c:v>743</c:v>
                </c:pt>
                <c:pt idx="7256">
                  <c:v>740</c:v>
                </c:pt>
                <c:pt idx="7257">
                  <c:v>741</c:v>
                </c:pt>
                <c:pt idx="7258">
                  <c:v>740</c:v>
                </c:pt>
                <c:pt idx="7259">
                  <c:v>743</c:v>
                </c:pt>
                <c:pt idx="7260">
                  <c:v>744</c:v>
                </c:pt>
                <c:pt idx="7261">
                  <c:v>743</c:v>
                </c:pt>
                <c:pt idx="7262">
                  <c:v>743</c:v>
                </c:pt>
                <c:pt idx="7263">
                  <c:v>746</c:v>
                </c:pt>
                <c:pt idx="7264">
                  <c:v>746</c:v>
                </c:pt>
                <c:pt idx="7265">
                  <c:v>743</c:v>
                </c:pt>
                <c:pt idx="7266">
                  <c:v>742</c:v>
                </c:pt>
                <c:pt idx="7267">
                  <c:v>742</c:v>
                </c:pt>
                <c:pt idx="7268">
                  <c:v>744</c:v>
                </c:pt>
                <c:pt idx="7269">
                  <c:v>743</c:v>
                </c:pt>
                <c:pt idx="7270">
                  <c:v>744</c:v>
                </c:pt>
                <c:pt idx="7271">
                  <c:v>742</c:v>
                </c:pt>
                <c:pt idx="7272">
                  <c:v>744</c:v>
                </c:pt>
                <c:pt idx="7273">
                  <c:v>743</c:v>
                </c:pt>
                <c:pt idx="7274">
                  <c:v>744</c:v>
                </c:pt>
                <c:pt idx="7275">
                  <c:v>744</c:v>
                </c:pt>
                <c:pt idx="7276">
                  <c:v>743</c:v>
                </c:pt>
                <c:pt idx="7277">
                  <c:v>743</c:v>
                </c:pt>
                <c:pt idx="7278">
                  <c:v>744</c:v>
                </c:pt>
                <c:pt idx="7279">
                  <c:v>741</c:v>
                </c:pt>
                <c:pt idx="7280">
                  <c:v>743</c:v>
                </c:pt>
                <c:pt idx="7281">
                  <c:v>743</c:v>
                </c:pt>
                <c:pt idx="7282">
                  <c:v>744</c:v>
                </c:pt>
                <c:pt idx="7283">
                  <c:v>743</c:v>
                </c:pt>
                <c:pt idx="7284">
                  <c:v>743</c:v>
                </c:pt>
                <c:pt idx="7285">
                  <c:v>742</c:v>
                </c:pt>
                <c:pt idx="7286">
                  <c:v>742</c:v>
                </c:pt>
                <c:pt idx="7287">
                  <c:v>742</c:v>
                </c:pt>
                <c:pt idx="7288">
                  <c:v>742</c:v>
                </c:pt>
                <c:pt idx="7289">
                  <c:v>743</c:v>
                </c:pt>
                <c:pt idx="7290">
                  <c:v>741</c:v>
                </c:pt>
                <c:pt idx="7291">
                  <c:v>740</c:v>
                </c:pt>
                <c:pt idx="7292">
                  <c:v>743</c:v>
                </c:pt>
                <c:pt idx="7293">
                  <c:v>740</c:v>
                </c:pt>
                <c:pt idx="7294">
                  <c:v>743</c:v>
                </c:pt>
                <c:pt idx="7295">
                  <c:v>743</c:v>
                </c:pt>
                <c:pt idx="7296">
                  <c:v>741</c:v>
                </c:pt>
                <c:pt idx="7297">
                  <c:v>742</c:v>
                </c:pt>
                <c:pt idx="7298">
                  <c:v>743</c:v>
                </c:pt>
                <c:pt idx="7299">
                  <c:v>746</c:v>
                </c:pt>
                <c:pt idx="7300">
                  <c:v>740</c:v>
                </c:pt>
                <c:pt idx="7301">
                  <c:v>742</c:v>
                </c:pt>
                <c:pt idx="7302">
                  <c:v>742</c:v>
                </c:pt>
                <c:pt idx="7303">
                  <c:v>742</c:v>
                </c:pt>
                <c:pt idx="7304">
                  <c:v>741</c:v>
                </c:pt>
                <c:pt idx="7305">
                  <c:v>743</c:v>
                </c:pt>
                <c:pt idx="7306">
                  <c:v>743</c:v>
                </c:pt>
                <c:pt idx="7307">
                  <c:v>740</c:v>
                </c:pt>
                <c:pt idx="7308">
                  <c:v>742</c:v>
                </c:pt>
                <c:pt idx="7309">
                  <c:v>740</c:v>
                </c:pt>
                <c:pt idx="7310">
                  <c:v>743</c:v>
                </c:pt>
                <c:pt idx="7311">
                  <c:v>743</c:v>
                </c:pt>
                <c:pt idx="7312">
                  <c:v>741</c:v>
                </c:pt>
                <c:pt idx="7313">
                  <c:v>741</c:v>
                </c:pt>
                <c:pt idx="7314">
                  <c:v>742</c:v>
                </c:pt>
                <c:pt idx="7315">
                  <c:v>741</c:v>
                </c:pt>
                <c:pt idx="7316">
                  <c:v>743</c:v>
                </c:pt>
                <c:pt idx="7317">
                  <c:v>740</c:v>
                </c:pt>
                <c:pt idx="7318">
                  <c:v>741</c:v>
                </c:pt>
                <c:pt idx="7319">
                  <c:v>742</c:v>
                </c:pt>
                <c:pt idx="7320">
                  <c:v>742</c:v>
                </c:pt>
                <c:pt idx="7321">
                  <c:v>741</c:v>
                </c:pt>
                <c:pt idx="7322">
                  <c:v>742</c:v>
                </c:pt>
                <c:pt idx="7323">
                  <c:v>743</c:v>
                </c:pt>
                <c:pt idx="7324">
                  <c:v>743</c:v>
                </c:pt>
                <c:pt idx="7325">
                  <c:v>740</c:v>
                </c:pt>
                <c:pt idx="7326">
                  <c:v>741</c:v>
                </c:pt>
                <c:pt idx="7327">
                  <c:v>742</c:v>
                </c:pt>
                <c:pt idx="7328">
                  <c:v>742</c:v>
                </c:pt>
                <c:pt idx="7329">
                  <c:v>739</c:v>
                </c:pt>
                <c:pt idx="7330">
                  <c:v>741</c:v>
                </c:pt>
                <c:pt idx="7331">
                  <c:v>743</c:v>
                </c:pt>
                <c:pt idx="7332">
                  <c:v>743</c:v>
                </c:pt>
                <c:pt idx="7333">
                  <c:v>740</c:v>
                </c:pt>
                <c:pt idx="7334">
                  <c:v>742</c:v>
                </c:pt>
                <c:pt idx="7335">
                  <c:v>743</c:v>
                </c:pt>
                <c:pt idx="7336">
                  <c:v>743</c:v>
                </c:pt>
                <c:pt idx="7337">
                  <c:v>741</c:v>
                </c:pt>
                <c:pt idx="7338">
                  <c:v>741</c:v>
                </c:pt>
                <c:pt idx="7339">
                  <c:v>743</c:v>
                </c:pt>
                <c:pt idx="7340">
                  <c:v>742</c:v>
                </c:pt>
                <c:pt idx="7341">
                  <c:v>741</c:v>
                </c:pt>
                <c:pt idx="7342">
                  <c:v>741</c:v>
                </c:pt>
                <c:pt idx="7343">
                  <c:v>743</c:v>
                </c:pt>
                <c:pt idx="7344">
                  <c:v>743</c:v>
                </c:pt>
                <c:pt idx="7345">
                  <c:v>742</c:v>
                </c:pt>
                <c:pt idx="7346">
                  <c:v>740</c:v>
                </c:pt>
                <c:pt idx="7347">
                  <c:v>743</c:v>
                </c:pt>
                <c:pt idx="7348">
                  <c:v>740</c:v>
                </c:pt>
                <c:pt idx="7349">
                  <c:v>743</c:v>
                </c:pt>
                <c:pt idx="7350">
                  <c:v>742</c:v>
                </c:pt>
                <c:pt idx="7351">
                  <c:v>741</c:v>
                </c:pt>
                <c:pt idx="7352">
                  <c:v>741</c:v>
                </c:pt>
                <c:pt idx="7353">
                  <c:v>742</c:v>
                </c:pt>
                <c:pt idx="7354">
                  <c:v>739</c:v>
                </c:pt>
                <c:pt idx="7355">
                  <c:v>741</c:v>
                </c:pt>
                <c:pt idx="7356">
                  <c:v>743</c:v>
                </c:pt>
                <c:pt idx="7357">
                  <c:v>743</c:v>
                </c:pt>
                <c:pt idx="7358">
                  <c:v>742</c:v>
                </c:pt>
                <c:pt idx="7359">
                  <c:v>742</c:v>
                </c:pt>
                <c:pt idx="7360">
                  <c:v>744</c:v>
                </c:pt>
                <c:pt idx="7361">
                  <c:v>742</c:v>
                </c:pt>
                <c:pt idx="7362">
                  <c:v>743</c:v>
                </c:pt>
                <c:pt idx="7363">
                  <c:v>739</c:v>
                </c:pt>
                <c:pt idx="7364">
                  <c:v>743</c:v>
                </c:pt>
                <c:pt idx="7365">
                  <c:v>741</c:v>
                </c:pt>
                <c:pt idx="7366">
                  <c:v>743</c:v>
                </c:pt>
                <c:pt idx="7367">
                  <c:v>737</c:v>
                </c:pt>
                <c:pt idx="7368">
                  <c:v>743</c:v>
                </c:pt>
                <c:pt idx="7369">
                  <c:v>743</c:v>
                </c:pt>
                <c:pt idx="7370">
                  <c:v>743</c:v>
                </c:pt>
                <c:pt idx="7371">
                  <c:v>739</c:v>
                </c:pt>
                <c:pt idx="7372">
                  <c:v>743</c:v>
                </c:pt>
                <c:pt idx="7373">
                  <c:v>741</c:v>
                </c:pt>
                <c:pt idx="7374">
                  <c:v>742</c:v>
                </c:pt>
                <c:pt idx="7375">
                  <c:v>745</c:v>
                </c:pt>
                <c:pt idx="7376">
                  <c:v>743</c:v>
                </c:pt>
                <c:pt idx="7377">
                  <c:v>743</c:v>
                </c:pt>
                <c:pt idx="7378">
                  <c:v>740</c:v>
                </c:pt>
                <c:pt idx="7379">
                  <c:v>743</c:v>
                </c:pt>
                <c:pt idx="7380">
                  <c:v>744</c:v>
                </c:pt>
                <c:pt idx="7381">
                  <c:v>743</c:v>
                </c:pt>
                <c:pt idx="7382">
                  <c:v>743</c:v>
                </c:pt>
                <c:pt idx="7383">
                  <c:v>741</c:v>
                </c:pt>
                <c:pt idx="7384">
                  <c:v>744</c:v>
                </c:pt>
                <c:pt idx="7385">
                  <c:v>743</c:v>
                </c:pt>
                <c:pt idx="7386">
                  <c:v>740</c:v>
                </c:pt>
                <c:pt idx="7387">
                  <c:v>742</c:v>
                </c:pt>
                <c:pt idx="7388">
                  <c:v>743</c:v>
                </c:pt>
                <c:pt idx="7389">
                  <c:v>745</c:v>
                </c:pt>
                <c:pt idx="7390">
                  <c:v>743</c:v>
                </c:pt>
                <c:pt idx="7391">
                  <c:v>741</c:v>
                </c:pt>
                <c:pt idx="7392">
                  <c:v>741</c:v>
                </c:pt>
                <c:pt idx="7393">
                  <c:v>743</c:v>
                </c:pt>
                <c:pt idx="7394">
                  <c:v>743</c:v>
                </c:pt>
                <c:pt idx="7395">
                  <c:v>742</c:v>
                </c:pt>
                <c:pt idx="7396">
                  <c:v>744</c:v>
                </c:pt>
                <c:pt idx="7397">
                  <c:v>742</c:v>
                </c:pt>
                <c:pt idx="7398">
                  <c:v>741</c:v>
                </c:pt>
                <c:pt idx="7399">
                  <c:v>745</c:v>
                </c:pt>
                <c:pt idx="7400">
                  <c:v>741</c:v>
                </c:pt>
                <c:pt idx="7401">
                  <c:v>744</c:v>
                </c:pt>
                <c:pt idx="7402">
                  <c:v>744</c:v>
                </c:pt>
                <c:pt idx="7403">
                  <c:v>742</c:v>
                </c:pt>
                <c:pt idx="7404">
                  <c:v>744</c:v>
                </c:pt>
                <c:pt idx="7405">
                  <c:v>742</c:v>
                </c:pt>
                <c:pt idx="7406">
                  <c:v>743</c:v>
                </c:pt>
                <c:pt idx="7407">
                  <c:v>742</c:v>
                </c:pt>
                <c:pt idx="7408">
                  <c:v>742</c:v>
                </c:pt>
                <c:pt idx="7409">
                  <c:v>742</c:v>
                </c:pt>
                <c:pt idx="7410">
                  <c:v>742</c:v>
                </c:pt>
                <c:pt idx="7411">
                  <c:v>743</c:v>
                </c:pt>
                <c:pt idx="7412">
                  <c:v>742</c:v>
                </c:pt>
                <c:pt idx="7413">
                  <c:v>740</c:v>
                </c:pt>
                <c:pt idx="7414">
                  <c:v>743</c:v>
                </c:pt>
                <c:pt idx="7415">
                  <c:v>743</c:v>
                </c:pt>
                <c:pt idx="7416">
                  <c:v>741</c:v>
                </c:pt>
                <c:pt idx="7417">
                  <c:v>741</c:v>
                </c:pt>
                <c:pt idx="7418">
                  <c:v>743</c:v>
                </c:pt>
                <c:pt idx="7419">
                  <c:v>744</c:v>
                </c:pt>
                <c:pt idx="7420">
                  <c:v>744</c:v>
                </c:pt>
                <c:pt idx="7421">
                  <c:v>743</c:v>
                </c:pt>
                <c:pt idx="7422">
                  <c:v>742</c:v>
                </c:pt>
                <c:pt idx="7423">
                  <c:v>740</c:v>
                </c:pt>
                <c:pt idx="7424">
                  <c:v>742</c:v>
                </c:pt>
                <c:pt idx="7425">
                  <c:v>743</c:v>
                </c:pt>
                <c:pt idx="7426">
                  <c:v>744</c:v>
                </c:pt>
                <c:pt idx="7427">
                  <c:v>743</c:v>
                </c:pt>
                <c:pt idx="7428">
                  <c:v>744</c:v>
                </c:pt>
                <c:pt idx="7429">
                  <c:v>742</c:v>
                </c:pt>
                <c:pt idx="7430">
                  <c:v>742</c:v>
                </c:pt>
                <c:pt idx="7431">
                  <c:v>741</c:v>
                </c:pt>
                <c:pt idx="7432">
                  <c:v>741</c:v>
                </c:pt>
                <c:pt idx="7433">
                  <c:v>743</c:v>
                </c:pt>
                <c:pt idx="7434">
                  <c:v>743</c:v>
                </c:pt>
                <c:pt idx="7435">
                  <c:v>746</c:v>
                </c:pt>
                <c:pt idx="7436">
                  <c:v>741</c:v>
                </c:pt>
                <c:pt idx="7437">
                  <c:v>742</c:v>
                </c:pt>
                <c:pt idx="7438">
                  <c:v>742</c:v>
                </c:pt>
                <c:pt idx="7439">
                  <c:v>740</c:v>
                </c:pt>
                <c:pt idx="7440">
                  <c:v>743</c:v>
                </c:pt>
                <c:pt idx="7441">
                  <c:v>744</c:v>
                </c:pt>
                <c:pt idx="7442">
                  <c:v>743</c:v>
                </c:pt>
                <c:pt idx="7443">
                  <c:v>742</c:v>
                </c:pt>
                <c:pt idx="7444">
                  <c:v>742</c:v>
                </c:pt>
                <c:pt idx="7445">
                  <c:v>742</c:v>
                </c:pt>
                <c:pt idx="7446">
                  <c:v>741</c:v>
                </c:pt>
                <c:pt idx="7447">
                  <c:v>743</c:v>
                </c:pt>
                <c:pt idx="7448">
                  <c:v>742</c:v>
                </c:pt>
                <c:pt idx="7449">
                  <c:v>739</c:v>
                </c:pt>
                <c:pt idx="7450">
                  <c:v>743</c:v>
                </c:pt>
                <c:pt idx="7451">
                  <c:v>743</c:v>
                </c:pt>
                <c:pt idx="7452">
                  <c:v>742</c:v>
                </c:pt>
                <c:pt idx="7453">
                  <c:v>743</c:v>
                </c:pt>
                <c:pt idx="7454">
                  <c:v>741</c:v>
                </c:pt>
                <c:pt idx="7455">
                  <c:v>741</c:v>
                </c:pt>
                <c:pt idx="7456">
                  <c:v>742</c:v>
                </c:pt>
                <c:pt idx="7457">
                  <c:v>741</c:v>
                </c:pt>
                <c:pt idx="7458">
                  <c:v>743</c:v>
                </c:pt>
                <c:pt idx="7459">
                  <c:v>742</c:v>
                </c:pt>
                <c:pt idx="7460">
                  <c:v>742</c:v>
                </c:pt>
                <c:pt idx="7461">
                  <c:v>743</c:v>
                </c:pt>
                <c:pt idx="7462">
                  <c:v>743</c:v>
                </c:pt>
                <c:pt idx="7463">
                  <c:v>741</c:v>
                </c:pt>
                <c:pt idx="7464">
                  <c:v>742</c:v>
                </c:pt>
                <c:pt idx="7465">
                  <c:v>739</c:v>
                </c:pt>
                <c:pt idx="7466">
                  <c:v>741</c:v>
                </c:pt>
                <c:pt idx="7467">
                  <c:v>741</c:v>
                </c:pt>
                <c:pt idx="7468">
                  <c:v>740</c:v>
                </c:pt>
                <c:pt idx="7469">
                  <c:v>742</c:v>
                </c:pt>
                <c:pt idx="7470">
                  <c:v>743</c:v>
                </c:pt>
                <c:pt idx="7471">
                  <c:v>743</c:v>
                </c:pt>
                <c:pt idx="7472">
                  <c:v>738</c:v>
                </c:pt>
                <c:pt idx="7473">
                  <c:v>743</c:v>
                </c:pt>
                <c:pt idx="7474">
                  <c:v>740</c:v>
                </c:pt>
                <c:pt idx="7475">
                  <c:v>740</c:v>
                </c:pt>
                <c:pt idx="7476">
                  <c:v>744</c:v>
                </c:pt>
                <c:pt idx="7477">
                  <c:v>742</c:v>
                </c:pt>
                <c:pt idx="7478">
                  <c:v>743</c:v>
                </c:pt>
                <c:pt idx="7479">
                  <c:v>740</c:v>
                </c:pt>
                <c:pt idx="7480">
                  <c:v>743</c:v>
                </c:pt>
                <c:pt idx="7481">
                  <c:v>742</c:v>
                </c:pt>
                <c:pt idx="7482">
                  <c:v>740</c:v>
                </c:pt>
                <c:pt idx="7483">
                  <c:v>743</c:v>
                </c:pt>
                <c:pt idx="7484">
                  <c:v>741</c:v>
                </c:pt>
                <c:pt idx="7485">
                  <c:v>740</c:v>
                </c:pt>
                <c:pt idx="7486">
                  <c:v>740</c:v>
                </c:pt>
                <c:pt idx="7487">
                  <c:v>739</c:v>
                </c:pt>
                <c:pt idx="7488">
                  <c:v>743</c:v>
                </c:pt>
                <c:pt idx="7489">
                  <c:v>746</c:v>
                </c:pt>
                <c:pt idx="7490">
                  <c:v>740</c:v>
                </c:pt>
                <c:pt idx="7491">
                  <c:v>743</c:v>
                </c:pt>
                <c:pt idx="7492">
                  <c:v>741</c:v>
                </c:pt>
                <c:pt idx="7493">
                  <c:v>743</c:v>
                </c:pt>
                <c:pt idx="7494">
                  <c:v>740</c:v>
                </c:pt>
                <c:pt idx="7495">
                  <c:v>743</c:v>
                </c:pt>
                <c:pt idx="7496">
                  <c:v>740</c:v>
                </c:pt>
                <c:pt idx="7497">
                  <c:v>740</c:v>
                </c:pt>
                <c:pt idx="7498">
                  <c:v>741</c:v>
                </c:pt>
                <c:pt idx="7499">
                  <c:v>742</c:v>
                </c:pt>
                <c:pt idx="7500">
                  <c:v>743</c:v>
                </c:pt>
                <c:pt idx="7501">
                  <c:v>743</c:v>
                </c:pt>
                <c:pt idx="7502">
                  <c:v>739</c:v>
                </c:pt>
                <c:pt idx="7503">
                  <c:v>743</c:v>
                </c:pt>
                <c:pt idx="7504">
                  <c:v>743</c:v>
                </c:pt>
                <c:pt idx="7505">
                  <c:v>742</c:v>
                </c:pt>
                <c:pt idx="7506">
                  <c:v>740</c:v>
                </c:pt>
                <c:pt idx="7507">
                  <c:v>740</c:v>
                </c:pt>
                <c:pt idx="7508">
                  <c:v>741</c:v>
                </c:pt>
                <c:pt idx="7509">
                  <c:v>743</c:v>
                </c:pt>
                <c:pt idx="7510">
                  <c:v>742</c:v>
                </c:pt>
                <c:pt idx="7511">
                  <c:v>743</c:v>
                </c:pt>
                <c:pt idx="7512">
                  <c:v>743</c:v>
                </c:pt>
                <c:pt idx="7513">
                  <c:v>742</c:v>
                </c:pt>
                <c:pt idx="7514">
                  <c:v>744</c:v>
                </c:pt>
                <c:pt idx="7515">
                  <c:v>742</c:v>
                </c:pt>
                <c:pt idx="7516">
                  <c:v>742</c:v>
                </c:pt>
                <c:pt idx="7517">
                  <c:v>742</c:v>
                </c:pt>
                <c:pt idx="7518">
                  <c:v>745</c:v>
                </c:pt>
                <c:pt idx="7519">
                  <c:v>742</c:v>
                </c:pt>
                <c:pt idx="7520">
                  <c:v>740</c:v>
                </c:pt>
                <c:pt idx="7521">
                  <c:v>743</c:v>
                </c:pt>
                <c:pt idx="7522">
                  <c:v>742</c:v>
                </c:pt>
                <c:pt idx="7523">
                  <c:v>741</c:v>
                </c:pt>
                <c:pt idx="7524">
                  <c:v>744</c:v>
                </c:pt>
                <c:pt idx="7525">
                  <c:v>742</c:v>
                </c:pt>
                <c:pt idx="7526">
                  <c:v>742</c:v>
                </c:pt>
                <c:pt idx="7527">
                  <c:v>742</c:v>
                </c:pt>
                <c:pt idx="7528">
                  <c:v>742</c:v>
                </c:pt>
                <c:pt idx="7529">
                  <c:v>739</c:v>
                </c:pt>
                <c:pt idx="7530">
                  <c:v>743</c:v>
                </c:pt>
                <c:pt idx="7531">
                  <c:v>743</c:v>
                </c:pt>
                <c:pt idx="7532">
                  <c:v>740</c:v>
                </c:pt>
                <c:pt idx="7533">
                  <c:v>739</c:v>
                </c:pt>
                <c:pt idx="7534">
                  <c:v>744</c:v>
                </c:pt>
                <c:pt idx="7535">
                  <c:v>740</c:v>
                </c:pt>
                <c:pt idx="7536">
                  <c:v>742</c:v>
                </c:pt>
                <c:pt idx="7537">
                  <c:v>740</c:v>
                </c:pt>
                <c:pt idx="7538">
                  <c:v>742</c:v>
                </c:pt>
                <c:pt idx="7539">
                  <c:v>745</c:v>
                </c:pt>
                <c:pt idx="7540">
                  <c:v>740</c:v>
                </c:pt>
                <c:pt idx="7541">
                  <c:v>743</c:v>
                </c:pt>
                <c:pt idx="7542">
                  <c:v>743</c:v>
                </c:pt>
                <c:pt idx="7543">
                  <c:v>741</c:v>
                </c:pt>
                <c:pt idx="7544">
                  <c:v>742</c:v>
                </c:pt>
                <c:pt idx="7545">
                  <c:v>742</c:v>
                </c:pt>
                <c:pt idx="7546">
                  <c:v>744</c:v>
                </c:pt>
                <c:pt idx="7547">
                  <c:v>743</c:v>
                </c:pt>
                <c:pt idx="7548">
                  <c:v>742</c:v>
                </c:pt>
                <c:pt idx="7549">
                  <c:v>741</c:v>
                </c:pt>
                <c:pt idx="7550">
                  <c:v>742</c:v>
                </c:pt>
                <c:pt idx="7551">
                  <c:v>742</c:v>
                </c:pt>
                <c:pt idx="7552">
                  <c:v>743</c:v>
                </c:pt>
                <c:pt idx="7553">
                  <c:v>743</c:v>
                </c:pt>
                <c:pt idx="7554">
                  <c:v>743</c:v>
                </c:pt>
                <c:pt idx="7555">
                  <c:v>744</c:v>
                </c:pt>
                <c:pt idx="7556">
                  <c:v>740</c:v>
                </c:pt>
                <c:pt idx="7557">
                  <c:v>742</c:v>
                </c:pt>
                <c:pt idx="7558">
                  <c:v>743</c:v>
                </c:pt>
                <c:pt idx="7559">
                  <c:v>742</c:v>
                </c:pt>
                <c:pt idx="7560">
                  <c:v>743</c:v>
                </c:pt>
                <c:pt idx="7561">
                  <c:v>740</c:v>
                </c:pt>
                <c:pt idx="7562">
                  <c:v>743</c:v>
                </c:pt>
                <c:pt idx="7563">
                  <c:v>742</c:v>
                </c:pt>
                <c:pt idx="7564">
                  <c:v>744</c:v>
                </c:pt>
                <c:pt idx="7565">
                  <c:v>744</c:v>
                </c:pt>
                <c:pt idx="7566">
                  <c:v>743</c:v>
                </c:pt>
                <c:pt idx="7567">
                  <c:v>743</c:v>
                </c:pt>
                <c:pt idx="7568">
                  <c:v>743</c:v>
                </c:pt>
                <c:pt idx="7569">
                  <c:v>742</c:v>
                </c:pt>
                <c:pt idx="7570">
                  <c:v>740</c:v>
                </c:pt>
                <c:pt idx="7571">
                  <c:v>741</c:v>
                </c:pt>
                <c:pt idx="7572">
                  <c:v>742</c:v>
                </c:pt>
                <c:pt idx="7573">
                  <c:v>743</c:v>
                </c:pt>
                <c:pt idx="7574">
                  <c:v>744</c:v>
                </c:pt>
                <c:pt idx="7575">
                  <c:v>742</c:v>
                </c:pt>
                <c:pt idx="7576">
                  <c:v>742</c:v>
                </c:pt>
                <c:pt idx="7577">
                  <c:v>741</c:v>
                </c:pt>
                <c:pt idx="7578">
                  <c:v>743</c:v>
                </c:pt>
                <c:pt idx="7579">
                  <c:v>743</c:v>
                </c:pt>
                <c:pt idx="7580">
                  <c:v>741</c:v>
                </c:pt>
                <c:pt idx="7581">
                  <c:v>744</c:v>
                </c:pt>
                <c:pt idx="7582">
                  <c:v>742</c:v>
                </c:pt>
                <c:pt idx="7583">
                  <c:v>741</c:v>
                </c:pt>
                <c:pt idx="7584">
                  <c:v>742</c:v>
                </c:pt>
                <c:pt idx="7585">
                  <c:v>741</c:v>
                </c:pt>
                <c:pt idx="7586">
                  <c:v>742</c:v>
                </c:pt>
                <c:pt idx="7587">
                  <c:v>743</c:v>
                </c:pt>
                <c:pt idx="7588">
                  <c:v>743</c:v>
                </c:pt>
                <c:pt idx="7589">
                  <c:v>743</c:v>
                </c:pt>
                <c:pt idx="7590">
                  <c:v>740</c:v>
                </c:pt>
                <c:pt idx="7591">
                  <c:v>742</c:v>
                </c:pt>
                <c:pt idx="7592">
                  <c:v>743</c:v>
                </c:pt>
                <c:pt idx="7593">
                  <c:v>743</c:v>
                </c:pt>
                <c:pt idx="7594">
                  <c:v>740</c:v>
                </c:pt>
                <c:pt idx="7595">
                  <c:v>742</c:v>
                </c:pt>
                <c:pt idx="7596">
                  <c:v>743</c:v>
                </c:pt>
                <c:pt idx="7597">
                  <c:v>743</c:v>
                </c:pt>
                <c:pt idx="7598">
                  <c:v>744</c:v>
                </c:pt>
                <c:pt idx="7599">
                  <c:v>742</c:v>
                </c:pt>
                <c:pt idx="7600">
                  <c:v>743</c:v>
                </c:pt>
                <c:pt idx="7601">
                  <c:v>741</c:v>
                </c:pt>
                <c:pt idx="7602">
                  <c:v>741</c:v>
                </c:pt>
                <c:pt idx="7603">
                  <c:v>740</c:v>
                </c:pt>
                <c:pt idx="7604">
                  <c:v>741</c:v>
                </c:pt>
                <c:pt idx="7605">
                  <c:v>743</c:v>
                </c:pt>
                <c:pt idx="7606">
                  <c:v>741</c:v>
                </c:pt>
                <c:pt idx="7607">
                  <c:v>742</c:v>
                </c:pt>
                <c:pt idx="7608">
                  <c:v>743</c:v>
                </c:pt>
                <c:pt idx="7609">
                  <c:v>744</c:v>
                </c:pt>
                <c:pt idx="7610">
                  <c:v>742</c:v>
                </c:pt>
                <c:pt idx="7611">
                  <c:v>741</c:v>
                </c:pt>
                <c:pt idx="7612">
                  <c:v>743</c:v>
                </c:pt>
                <c:pt idx="7613">
                  <c:v>741</c:v>
                </c:pt>
                <c:pt idx="7614">
                  <c:v>743</c:v>
                </c:pt>
                <c:pt idx="7615">
                  <c:v>743</c:v>
                </c:pt>
                <c:pt idx="7616">
                  <c:v>744</c:v>
                </c:pt>
                <c:pt idx="7617">
                  <c:v>741</c:v>
                </c:pt>
                <c:pt idx="7618">
                  <c:v>742</c:v>
                </c:pt>
                <c:pt idx="7619">
                  <c:v>743</c:v>
                </c:pt>
                <c:pt idx="7620">
                  <c:v>742</c:v>
                </c:pt>
                <c:pt idx="7621">
                  <c:v>741</c:v>
                </c:pt>
                <c:pt idx="7622">
                  <c:v>742</c:v>
                </c:pt>
                <c:pt idx="7623">
                  <c:v>743</c:v>
                </c:pt>
                <c:pt idx="7624">
                  <c:v>740</c:v>
                </c:pt>
                <c:pt idx="7625">
                  <c:v>741</c:v>
                </c:pt>
                <c:pt idx="7626">
                  <c:v>745</c:v>
                </c:pt>
                <c:pt idx="7627">
                  <c:v>743</c:v>
                </c:pt>
                <c:pt idx="7628">
                  <c:v>745</c:v>
                </c:pt>
                <c:pt idx="7629">
                  <c:v>741</c:v>
                </c:pt>
                <c:pt idx="7630">
                  <c:v>742</c:v>
                </c:pt>
                <c:pt idx="7631">
                  <c:v>742</c:v>
                </c:pt>
                <c:pt idx="7632">
                  <c:v>741</c:v>
                </c:pt>
                <c:pt idx="7633">
                  <c:v>742</c:v>
                </c:pt>
                <c:pt idx="7634">
                  <c:v>741</c:v>
                </c:pt>
                <c:pt idx="7635">
                  <c:v>744</c:v>
                </c:pt>
                <c:pt idx="7636">
                  <c:v>739</c:v>
                </c:pt>
                <c:pt idx="7637">
                  <c:v>743</c:v>
                </c:pt>
                <c:pt idx="7638">
                  <c:v>741</c:v>
                </c:pt>
                <c:pt idx="7639">
                  <c:v>739</c:v>
                </c:pt>
                <c:pt idx="7640">
                  <c:v>744</c:v>
                </c:pt>
                <c:pt idx="7641">
                  <c:v>744</c:v>
                </c:pt>
                <c:pt idx="7642">
                  <c:v>742</c:v>
                </c:pt>
                <c:pt idx="7643">
                  <c:v>743</c:v>
                </c:pt>
                <c:pt idx="7644">
                  <c:v>741</c:v>
                </c:pt>
                <c:pt idx="7645">
                  <c:v>740</c:v>
                </c:pt>
                <c:pt idx="7646">
                  <c:v>741</c:v>
                </c:pt>
                <c:pt idx="7647">
                  <c:v>740</c:v>
                </c:pt>
                <c:pt idx="7648">
                  <c:v>742</c:v>
                </c:pt>
                <c:pt idx="7649">
                  <c:v>742</c:v>
                </c:pt>
                <c:pt idx="7650">
                  <c:v>741</c:v>
                </c:pt>
                <c:pt idx="7651">
                  <c:v>741</c:v>
                </c:pt>
                <c:pt idx="7652">
                  <c:v>742</c:v>
                </c:pt>
                <c:pt idx="7653">
                  <c:v>741</c:v>
                </c:pt>
                <c:pt idx="7654">
                  <c:v>742</c:v>
                </c:pt>
                <c:pt idx="7655">
                  <c:v>743</c:v>
                </c:pt>
                <c:pt idx="7656">
                  <c:v>743</c:v>
                </c:pt>
                <c:pt idx="7657">
                  <c:v>740</c:v>
                </c:pt>
                <c:pt idx="7658">
                  <c:v>743</c:v>
                </c:pt>
                <c:pt idx="7659">
                  <c:v>743</c:v>
                </c:pt>
                <c:pt idx="7660">
                  <c:v>743</c:v>
                </c:pt>
                <c:pt idx="7661">
                  <c:v>742</c:v>
                </c:pt>
                <c:pt idx="7662">
                  <c:v>741</c:v>
                </c:pt>
                <c:pt idx="7663">
                  <c:v>743</c:v>
                </c:pt>
                <c:pt idx="7664">
                  <c:v>743</c:v>
                </c:pt>
                <c:pt idx="7665">
                  <c:v>745</c:v>
                </c:pt>
                <c:pt idx="7666">
                  <c:v>743</c:v>
                </c:pt>
                <c:pt idx="7667">
                  <c:v>742</c:v>
                </c:pt>
                <c:pt idx="7668">
                  <c:v>743</c:v>
                </c:pt>
                <c:pt idx="7669">
                  <c:v>742</c:v>
                </c:pt>
                <c:pt idx="7670">
                  <c:v>743</c:v>
                </c:pt>
                <c:pt idx="7671">
                  <c:v>741</c:v>
                </c:pt>
                <c:pt idx="7672">
                  <c:v>742</c:v>
                </c:pt>
                <c:pt idx="7673">
                  <c:v>743</c:v>
                </c:pt>
                <c:pt idx="7674">
                  <c:v>741</c:v>
                </c:pt>
                <c:pt idx="7675">
                  <c:v>744</c:v>
                </c:pt>
                <c:pt idx="7676">
                  <c:v>740</c:v>
                </c:pt>
                <c:pt idx="7677">
                  <c:v>743</c:v>
                </c:pt>
                <c:pt idx="7678">
                  <c:v>742</c:v>
                </c:pt>
                <c:pt idx="7679">
                  <c:v>743</c:v>
                </c:pt>
                <c:pt idx="7680">
                  <c:v>742</c:v>
                </c:pt>
                <c:pt idx="7681">
                  <c:v>742</c:v>
                </c:pt>
                <c:pt idx="7682">
                  <c:v>742</c:v>
                </c:pt>
                <c:pt idx="7683">
                  <c:v>743</c:v>
                </c:pt>
                <c:pt idx="7684">
                  <c:v>741</c:v>
                </c:pt>
                <c:pt idx="7685">
                  <c:v>740</c:v>
                </c:pt>
                <c:pt idx="7686">
                  <c:v>742</c:v>
                </c:pt>
                <c:pt idx="7687">
                  <c:v>741</c:v>
                </c:pt>
                <c:pt idx="7688">
                  <c:v>742</c:v>
                </c:pt>
                <c:pt idx="7689">
                  <c:v>744</c:v>
                </c:pt>
                <c:pt idx="7690">
                  <c:v>743</c:v>
                </c:pt>
                <c:pt idx="7691">
                  <c:v>744</c:v>
                </c:pt>
                <c:pt idx="7692">
                  <c:v>742</c:v>
                </c:pt>
                <c:pt idx="7693">
                  <c:v>741</c:v>
                </c:pt>
                <c:pt idx="7694">
                  <c:v>742</c:v>
                </c:pt>
                <c:pt idx="7695">
                  <c:v>742</c:v>
                </c:pt>
                <c:pt idx="7696">
                  <c:v>743</c:v>
                </c:pt>
                <c:pt idx="7697">
                  <c:v>741</c:v>
                </c:pt>
                <c:pt idx="7698">
                  <c:v>744</c:v>
                </c:pt>
                <c:pt idx="7699">
                  <c:v>742</c:v>
                </c:pt>
                <c:pt idx="7700">
                  <c:v>740</c:v>
                </c:pt>
                <c:pt idx="7701">
                  <c:v>742</c:v>
                </c:pt>
                <c:pt idx="7702">
                  <c:v>742</c:v>
                </c:pt>
                <c:pt idx="7703">
                  <c:v>743</c:v>
                </c:pt>
                <c:pt idx="7704">
                  <c:v>741</c:v>
                </c:pt>
                <c:pt idx="7705">
                  <c:v>741</c:v>
                </c:pt>
                <c:pt idx="7706">
                  <c:v>742</c:v>
                </c:pt>
                <c:pt idx="7707">
                  <c:v>741</c:v>
                </c:pt>
                <c:pt idx="7708">
                  <c:v>742</c:v>
                </c:pt>
                <c:pt idx="7709">
                  <c:v>742</c:v>
                </c:pt>
                <c:pt idx="7710">
                  <c:v>745</c:v>
                </c:pt>
                <c:pt idx="7711">
                  <c:v>744</c:v>
                </c:pt>
                <c:pt idx="7712">
                  <c:v>741</c:v>
                </c:pt>
                <c:pt idx="7713">
                  <c:v>740</c:v>
                </c:pt>
                <c:pt idx="7714">
                  <c:v>741</c:v>
                </c:pt>
                <c:pt idx="7715">
                  <c:v>742</c:v>
                </c:pt>
                <c:pt idx="7716">
                  <c:v>743</c:v>
                </c:pt>
                <c:pt idx="7717">
                  <c:v>740</c:v>
                </c:pt>
                <c:pt idx="7718">
                  <c:v>743</c:v>
                </c:pt>
                <c:pt idx="7719">
                  <c:v>742</c:v>
                </c:pt>
                <c:pt idx="7720">
                  <c:v>742</c:v>
                </c:pt>
                <c:pt idx="7721">
                  <c:v>739</c:v>
                </c:pt>
                <c:pt idx="7722">
                  <c:v>742</c:v>
                </c:pt>
                <c:pt idx="7723">
                  <c:v>741</c:v>
                </c:pt>
                <c:pt idx="7724">
                  <c:v>742</c:v>
                </c:pt>
                <c:pt idx="7725">
                  <c:v>741</c:v>
                </c:pt>
                <c:pt idx="7726">
                  <c:v>740</c:v>
                </c:pt>
                <c:pt idx="7727">
                  <c:v>744</c:v>
                </c:pt>
                <c:pt idx="7728">
                  <c:v>742</c:v>
                </c:pt>
                <c:pt idx="7729">
                  <c:v>741</c:v>
                </c:pt>
                <c:pt idx="7730">
                  <c:v>739</c:v>
                </c:pt>
                <c:pt idx="7731">
                  <c:v>741</c:v>
                </c:pt>
                <c:pt idx="7732">
                  <c:v>742</c:v>
                </c:pt>
                <c:pt idx="7733">
                  <c:v>742</c:v>
                </c:pt>
                <c:pt idx="7734">
                  <c:v>741</c:v>
                </c:pt>
                <c:pt idx="7735">
                  <c:v>741</c:v>
                </c:pt>
                <c:pt idx="7736">
                  <c:v>742</c:v>
                </c:pt>
                <c:pt idx="7737">
                  <c:v>743</c:v>
                </c:pt>
                <c:pt idx="7738">
                  <c:v>740</c:v>
                </c:pt>
                <c:pt idx="7739">
                  <c:v>741</c:v>
                </c:pt>
                <c:pt idx="7740">
                  <c:v>742</c:v>
                </c:pt>
                <c:pt idx="7741">
                  <c:v>739</c:v>
                </c:pt>
                <c:pt idx="7742">
                  <c:v>742</c:v>
                </c:pt>
                <c:pt idx="7743">
                  <c:v>740</c:v>
                </c:pt>
                <c:pt idx="7744">
                  <c:v>743</c:v>
                </c:pt>
                <c:pt idx="7745">
                  <c:v>742</c:v>
                </c:pt>
                <c:pt idx="7746">
                  <c:v>741</c:v>
                </c:pt>
                <c:pt idx="7747">
                  <c:v>742</c:v>
                </c:pt>
                <c:pt idx="7748">
                  <c:v>741</c:v>
                </c:pt>
                <c:pt idx="7749">
                  <c:v>741</c:v>
                </c:pt>
                <c:pt idx="7750">
                  <c:v>740</c:v>
                </c:pt>
                <c:pt idx="7751">
                  <c:v>743</c:v>
                </c:pt>
                <c:pt idx="7752">
                  <c:v>740</c:v>
                </c:pt>
                <c:pt idx="7753">
                  <c:v>740</c:v>
                </c:pt>
                <c:pt idx="7754">
                  <c:v>741</c:v>
                </c:pt>
                <c:pt idx="7755">
                  <c:v>743</c:v>
                </c:pt>
                <c:pt idx="7756">
                  <c:v>739</c:v>
                </c:pt>
                <c:pt idx="7757">
                  <c:v>740</c:v>
                </c:pt>
                <c:pt idx="7758">
                  <c:v>742</c:v>
                </c:pt>
                <c:pt idx="7759">
                  <c:v>742</c:v>
                </c:pt>
                <c:pt idx="7760">
                  <c:v>739</c:v>
                </c:pt>
                <c:pt idx="7761">
                  <c:v>740</c:v>
                </c:pt>
                <c:pt idx="7762">
                  <c:v>739</c:v>
                </c:pt>
                <c:pt idx="7763">
                  <c:v>741</c:v>
                </c:pt>
                <c:pt idx="7764">
                  <c:v>737</c:v>
                </c:pt>
                <c:pt idx="7765">
                  <c:v>741</c:v>
                </c:pt>
                <c:pt idx="7766">
                  <c:v>742</c:v>
                </c:pt>
                <c:pt idx="7767">
                  <c:v>742</c:v>
                </c:pt>
                <c:pt idx="7768">
                  <c:v>739</c:v>
                </c:pt>
                <c:pt idx="7769">
                  <c:v>741</c:v>
                </c:pt>
                <c:pt idx="7770">
                  <c:v>742</c:v>
                </c:pt>
                <c:pt idx="7771">
                  <c:v>742</c:v>
                </c:pt>
                <c:pt idx="7772">
                  <c:v>741</c:v>
                </c:pt>
                <c:pt idx="7773">
                  <c:v>742</c:v>
                </c:pt>
                <c:pt idx="7774">
                  <c:v>741</c:v>
                </c:pt>
                <c:pt idx="7775">
                  <c:v>740</c:v>
                </c:pt>
                <c:pt idx="7776">
                  <c:v>739</c:v>
                </c:pt>
                <c:pt idx="7777">
                  <c:v>742</c:v>
                </c:pt>
                <c:pt idx="7778">
                  <c:v>742</c:v>
                </c:pt>
                <c:pt idx="7779">
                  <c:v>743</c:v>
                </c:pt>
                <c:pt idx="7780">
                  <c:v>744</c:v>
                </c:pt>
                <c:pt idx="7781">
                  <c:v>741</c:v>
                </c:pt>
                <c:pt idx="7782">
                  <c:v>741</c:v>
                </c:pt>
                <c:pt idx="7783">
                  <c:v>741</c:v>
                </c:pt>
                <c:pt idx="7784">
                  <c:v>741</c:v>
                </c:pt>
                <c:pt idx="7785">
                  <c:v>742</c:v>
                </c:pt>
                <c:pt idx="7786">
                  <c:v>742</c:v>
                </c:pt>
                <c:pt idx="7787">
                  <c:v>743</c:v>
                </c:pt>
                <c:pt idx="7788">
                  <c:v>742</c:v>
                </c:pt>
                <c:pt idx="7789">
                  <c:v>742</c:v>
                </c:pt>
                <c:pt idx="7790">
                  <c:v>743</c:v>
                </c:pt>
                <c:pt idx="7791">
                  <c:v>742</c:v>
                </c:pt>
                <c:pt idx="7792">
                  <c:v>742</c:v>
                </c:pt>
                <c:pt idx="7793">
                  <c:v>740</c:v>
                </c:pt>
                <c:pt idx="7794">
                  <c:v>742</c:v>
                </c:pt>
                <c:pt idx="7795">
                  <c:v>743</c:v>
                </c:pt>
                <c:pt idx="7796">
                  <c:v>741</c:v>
                </c:pt>
                <c:pt idx="7797">
                  <c:v>742</c:v>
                </c:pt>
                <c:pt idx="7798">
                  <c:v>742</c:v>
                </c:pt>
                <c:pt idx="7799">
                  <c:v>741</c:v>
                </c:pt>
                <c:pt idx="7800">
                  <c:v>742</c:v>
                </c:pt>
                <c:pt idx="7801">
                  <c:v>741</c:v>
                </c:pt>
                <c:pt idx="7802">
                  <c:v>741</c:v>
                </c:pt>
                <c:pt idx="7803">
                  <c:v>742</c:v>
                </c:pt>
                <c:pt idx="7804">
                  <c:v>743</c:v>
                </c:pt>
                <c:pt idx="7805">
                  <c:v>739</c:v>
                </c:pt>
                <c:pt idx="7806">
                  <c:v>742</c:v>
                </c:pt>
                <c:pt idx="7807">
                  <c:v>740</c:v>
                </c:pt>
                <c:pt idx="7808">
                  <c:v>740</c:v>
                </c:pt>
                <c:pt idx="7809">
                  <c:v>743</c:v>
                </c:pt>
                <c:pt idx="7810">
                  <c:v>741</c:v>
                </c:pt>
                <c:pt idx="7811">
                  <c:v>741</c:v>
                </c:pt>
                <c:pt idx="7812">
                  <c:v>741</c:v>
                </c:pt>
                <c:pt idx="7813">
                  <c:v>742</c:v>
                </c:pt>
                <c:pt idx="7814">
                  <c:v>739</c:v>
                </c:pt>
                <c:pt idx="7815">
                  <c:v>742</c:v>
                </c:pt>
                <c:pt idx="7816">
                  <c:v>742</c:v>
                </c:pt>
                <c:pt idx="7817">
                  <c:v>743</c:v>
                </c:pt>
                <c:pt idx="7818">
                  <c:v>740</c:v>
                </c:pt>
                <c:pt idx="7819">
                  <c:v>742</c:v>
                </c:pt>
                <c:pt idx="7820">
                  <c:v>740</c:v>
                </c:pt>
                <c:pt idx="7821">
                  <c:v>743</c:v>
                </c:pt>
                <c:pt idx="7822">
                  <c:v>743</c:v>
                </c:pt>
                <c:pt idx="7823">
                  <c:v>741</c:v>
                </c:pt>
                <c:pt idx="7824">
                  <c:v>742</c:v>
                </c:pt>
                <c:pt idx="7825">
                  <c:v>740</c:v>
                </c:pt>
                <c:pt idx="7826">
                  <c:v>741</c:v>
                </c:pt>
                <c:pt idx="7827">
                  <c:v>741</c:v>
                </c:pt>
                <c:pt idx="7828">
                  <c:v>741</c:v>
                </c:pt>
                <c:pt idx="7829">
                  <c:v>740</c:v>
                </c:pt>
                <c:pt idx="7830">
                  <c:v>742</c:v>
                </c:pt>
                <c:pt idx="7831">
                  <c:v>743</c:v>
                </c:pt>
                <c:pt idx="7832">
                  <c:v>742</c:v>
                </c:pt>
                <c:pt idx="7833">
                  <c:v>741</c:v>
                </c:pt>
                <c:pt idx="7834">
                  <c:v>742</c:v>
                </c:pt>
                <c:pt idx="7835">
                  <c:v>744</c:v>
                </c:pt>
                <c:pt idx="7836">
                  <c:v>740</c:v>
                </c:pt>
                <c:pt idx="7837">
                  <c:v>742</c:v>
                </c:pt>
                <c:pt idx="7838">
                  <c:v>741</c:v>
                </c:pt>
                <c:pt idx="7839">
                  <c:v>741</c:v>
                </c:pt>
                <c:pt idx="7840">
                  <c:v>739</c:v>
                </c:pt>
                <c:pt idx="7841">
                  <c:v>739</c:v>
                </c:pt>
                <c:pt idx="7842">
                  <c:v>741</c:v>
                </c:pt>
                <c:pt idx="7843">
                  <c:v>741</c:v>
                </c:pt>
                <c:pt idx="7844">
                  <c:v>739</c:v>
                </c:pt>
                <c:pt idx="7845">
                  <c:v>743</c:v>
                </c:pt>
                <c:pt idx="7846">
                  <c:v>740</c:v>
                </c:pt>
                <c:pt idx="7847">
                  <c:v>740</c:v>
                </c:pt>
                <c:pt idx="7848">
                  <c:v>739</c:v>
                </c:pt>
                <c:pt idx="7849">
                  <c:v>737</c:v>
                </c:pt>
                <c:pt idx="7850">
                  <c:v>739</c:v>
                </c:pt>
                <c:pt idx="7851">
                  <c:v>740</c:v>
                </c:pt>
                <c:pt idx="7852">
                  <c:v>739</c:v>
                </c:pt>
                <c:pt idx="7853">
                  <c:v>740</c:v>
                </c:pt>
                <c:pt idx="7854">
                  <c:v>739</c:v>
                </c:pt>
                <c:pt idx="7855">
                  <c:v>740</c:v>
                </c:pt>
                <c:pt idx="7856">
                  <c:v>741</c:v>
                </c:pt>
                <c:pt idx="7857">
                  <c:v>743</c:v>
                </c:pt>
                <c:pt idx="7858">
                  <c:v>743</c:v>
                </c:pt>
                <c:pt idx="7859">
                  <c:v>744</c:v>
                </c:pt>
                <c:pt idx="7860">
                  <c:v>743</c:v>
                </c:pt>
                <c:pt idx="7861">
                  <c:v>742</c:v>
                </c:pt>
                <c:pt idx="7862">
                  <c:v>740</c:v>
                </c:pt>
                <c:pt idx="7863">
                  <c:v>740</c:v>
                </c:pt>
                <c:pt idx="7864">
                  <c:v>743</c:v>
                </c:pt>
                <c:pt idx="7865">
                  <c:v>739</c:v>
                </c:pt>
                <c:pt idx="7866">
                  <c:v>741</c:v>
                </c:pt>
                <c:pt idx="7867">
                  <c:v>741</c:v>
                </c:pt>
                <c:pt idx="7868">
                  <c:v>742</c:v>
                </c:pt>
                <c:pt idx="7869">
                  <c:v>742</c:v>
                </c:pt>
                <c:pt idx="7870">
                  <c:v>740</c:v>
                </c:pt>
                <c:pt idx="7871">
                  <c:v>742</c:v>
                </c:pt>
                <c:pt idx="7872">
                  <c:v>742</c:v>
                </c:pt>
                <c:pt idx="7873">
                  <c:v>742</c:v>
                </c:pt>
                <c:pt idx="7874">
                  <c:v>740</c:v>
                </c:pt>
                <c:pt idx="7875">
                  <c:v>742</c:v>
                </c:pt>
                <c:pt idx="7876">
                  <c:v>741</c:v>
                </c:pt>
                <c:pt idx="7877">
                  <c:v>741</c:v>
                </c:pt>
                <c:pt idx="7878">
                  <c:v>741</c:v>
                </c:pt>
                <c:pt idx="7879">
                  <c:v>741</c:v>
                </c:pt>
                <c:pt idx="7880">
                  <c:v>745</c:v>
                </c:pt>
                <c:pt idx="7881">
                  <c:v>743</c:v>
                </c:pt>
                <c:pt idx="7882">
                  <c:v>741</c:v>
                </c:pt>
                <c:pt idx="7883">
                  <c:v>743</c:v>
                </c:pt>
                <c:pt idx="7884">
                  <c:v>740</c:v>
                </c:pt>
                <c:pt idx="7885">
                  <c:v>740</c:v>
                </c:pt>
                <c:pt idx="7886">
                  <c:v>740</c:v>
                </c:pt>
                <c:pt idx="7887">
                  <c:v>740</c:v>
                </c:pt>
                <c:pt idx="7888">
                  <c:v>740</c:v>
                </c:pt>
                <c:pt idx="7889">
                  <c:v>741</c:v>
                </c:pt>
                <c:pt idx="7890">
                  <c:v>740</c:v>
                </c:pt>
                <c:pt idx="7891">
                  <c:v>740</c:v>
                </c:pt>
                <c:pt idx="7892">
                  <c:v>743</c:v>
                </c:pt>
                <c:pt idx="7893">
                  <c:v>741</c:v>
                </c:pt>
                <c:pt idx="7894">
                  <c:v>739</c:v>
                </c:pt>
                <c:pt idx="7895">
                  <c:v>739</c:v>
                </c:pt>
                <c:pt idx="7896">
                  <c:v>741</c:v>
                </c:pt>
                <c:pt idx="7897">
                  <c:v>741</c:v>
                </c:pt>
                <c:pt idx="7898">
                  <c:v>742</c:v>
                </c:pt>
                <c:pt idx="7899">
                  <c:v>737</c:v>
                </c:pt>
                <c:pt idx="7900">
                  <c:v>742</c:v>
                </c:pt>
                <c:pt idx="7901">
                  <c:v>742</c:v>
                </c:pt>
                <c:pt idx="7902">
                  <c:v>741</c:v>
                </c:pt>
                <c:pt idx="7903">
                  <c:v>743</c:v>
                </c:pt>
                <c:pt idx="7904">
                  <c:v>739</c:v>
                </c:pt>
                <c:pt idx="7905">
                  <c:v>737</c:v>
                </c:pt>
                <c:pt idx="7906">
                  <c:v>741</c:v>
                </c:pt>
                <c:pt idx="7907">
                  <c:v>738</c:v>
                </c:pt>
                <c:pt idx="7908">
                  <c:v>742</c:v>
                </c:pt>
                <c:pt idx="7909">
                  <c:v>739</c:v>
                </c:pt>
                <c:pt idx="7910">
                  <c:v>741</c:v>
                </c:pt>
                <c:pt idx="7911">
                  <c:v>740</c:v>
                </c:pt>
                <c:pt idx="7912">
                  <c:v>740</c:v>
                </c:pt>
                <c:pt idx="7913">
                  <c:v>740</c:v>
                </c:pt>
                <c:pt idx="7914">
                  <c:v>740</c:v>
                </c:pt>
                <c:pt idx="7915">
                  <c:v>739</c:v>
                </c:pt>
                <c:pt idx="7916">
                  <c:v>740</c:v>
                </c:pt>
                <c:pt idx="7917">
                  <c:v>740</c:v>
                </c:pt>
                <c:pt idx="7918">
                  <c:v>742</c:v>
                </c:pt>
                <c:pt idx="7919">
                  <c:v>742</c:v>
                </c:pt>
                <c:pt idx="7920">
                  <c:v>740</c:v>
                </c:pt>
                <c:pt idx="7921">
                  <c:v>739</c:v>
                </c:pt>
                <c:pt idx="7922">
                  <c:v>741</c:v>
                </c:pt>
                <c:pt idx="7923">
                  <c:v>742</c:v>
                </c:pt>
                <c:pt idx="7924">
                  <c:v>741</c:v>
                </c:pt>
                <c:pt idx="7925">
                  <c:v>740</c:v>
                </c:pt>
                <c:pt idx="7926">
                  <c:v>740</c:v>
                </c:pt>
                <c:pt idx="7927">
                  <c:v>739</c:v>
                </c:pt>
                <c:pt idx="7928">
                  <c:v>739</c:v>
                </c:pt>
                <c:pt idx="7929">
                  <c:v>741</c:v>
                </c:pt>
                <c:pt idx="7930">
                  <c:v>742</c:v>
                </c:pt>
                <c:pt idx="7931">
                  <c:v>741</c:v>
                </c:pt>
                <c:pt idx="7932">
                  <c:v>740</c:v>
                </c:pt>
                <c:pt idx="7933">
                  <c:v>740</c:v>
                </c:pt>
                <c:pt idx="7934">
                  <c:v>741</c:v>
                </c:pt>
                <c:pt idx="7935">
                  <c:v>740</c:v>
                </c:pt>
                <c:pt idx="7936">
                  <c:v>740</c:v>
                </c:pt>
                <c:pt idx="7937">
                  <c:v>743</c:v>
                </c:pt>
                <c:pt idx="7938">
                  <c:v>741</c:v>
                </c:pt>
                <c:pt idx="7939">
                  <c:v>739</c:v>
                </c:pt>
                <c:pt idx="7940">
                  <c:v>738</c:v>
                </c:pt>
                <c:pt idx="7941">
                  <c:v>742</c:v>
                </c:pt>
                <c:pt idx="7942">
                  <c:v>741</c:v>
                </c:pt>
                <c:pt idx="7943">
                  <c:v>738</c:v>
                </c:pt>
                <c:pt idx="7944">
                  <c:v>739</c:v>
                </c:pt>
                <c:pt idx="7945">
                  <c:v>738</c:v>
                </c:pt>
                <c:pt idx="7946">
                  <c:v>740</c:v>
                </c:pt>
                <c:pt idx="7947">
                  <c:v>738</c:v>
                </c:pt>
                <c:pt idx="7948">
                  <c:v>740</c:v>
                </c:pt>
                <c:pt idx="7949">
                  <c:v>738</c:v>
                </c:pt>
                <c:pt idx="7950">
                  <c:v>740</c:v>
                </c:pt>
                <c:pt idx="7951">
                  <c:v>738</c:v>
                </c:pt>
                <c:pt idx="7952">
                  <c:v>741</c:v>
                </c:pt>
                <c:pt idx="7953">
                  <c:v>739</c:v>
                </c:pt>
                <c:pt idx="7954">
                  <c:v>740</c:v>
                </c:pt>
                <c:pt idx="7955">
                  <c:v>738</c:v>
                </c:pt>
                <c:pt idx="7956">
                  <c:v>740</c:v>
                </c:pt>
                <c:pt idx="7957">
                  <c:v>738</c:v>
                </c:pt>
                <c:pt idx="7958">
                  <c:v>740</c:v>
                </c:pt>
                <c:pt idx="7959">
                  <c:v>738</c:v>
                </c:pt>
                <c:pt idx="7960">
                  <c:v>740</c:v>
                </c:pt>
                <c:pt idx="7961">
                  <c:v>738</c:v>
                </c:pt>
                <c:pt idx="7962">
                  <c:v>739</c:v>
                </c:pt>
                <c:pt idx="7963">
                  <c:v>739</c:v>
                </c:pt>
                <c:pt idx="7964">
                  <c:v>740</c:v>
                </c:pt>
                <c:pt idx="7965">
                  <c:v>735</c:v>
                </c:pt>
                <c:pt idx="7966">
                  <c:v>738</c:v>
                </c:pt>
                <c:pt idx="7967">
                  <c:v>740</c:v>
                </c:pt>
                <c:pt idx="7968">
                  <c:v>740</c:v>
                </c:pt>
                <c:pt idx="7969">
                  <c:v>738</c:v>
                </c:pt>
                <c:pt idx="7970">
                  <c:v>738</c:v>
                </c:pt>
                <c:pt idx="7971">
                  <c:v>738</c:v>
                </c:pt>
                <c:pt idx="7972">
                  <c:v>738</c:v>
                </c:pt>
                <c:pt idx="7973">
                  <c:v>738</c:v>
                </c:pt>
                <c:pt idx="7974">
                  <c:v>743</c:v>
                </c:pt>
                <c:pt idx="7975">
                  <c:v>741</c:v>
                </c:pt>
                <c:pt idx="7976">
                  <c:v>740</c:v>
                </c:pt>
                <c:pt idx="7977">
                  <c:v>739</c:v>
                </c:pt>
                <c:pt idx="7978">
                  <c:v>739</c:v>
                </c:pt>
                <c:pt idx="7979">
                  <c:v>738</c:v>
                </c:pt>
                <c:pt idx="7980">
                  <c:v>738</c:v>
                </c:pt>
                <c:pt idx="7981">
                  <c:v>738</c:v>
                </c:pt>
                <c:pt idx="7982">
                  <c:v>738</c:v>
                </c:pt>
                <c:pt idx="7983">
                  <c:v>738</c:v>
                </c:pt>
                <c:pt idx="7984">
                  <c:v>738</c:v>
                </c:pt>
                <c:pt idx="7985">
                  <c:v>737</c:v>
                </c:pt>
                <c:pt idx="7986">
                  <c:v>737</c:v>
                </c:pt>
                <c:pt idx="7987">
                  <c:v>737</c:v>
                </c:pt>
                <c:pt idx="7988">
                  <c:v>735</c:v>
                </c:pt>
                <c:pt idx="7989">
                  <c:v>738</c:v>
                </c:pt>
                <c:pt idx="7990">
                  <c:v>739</c:v>
                </c:pt>
                <c:pt idx="7991">
                  <c:v>738</c:v>
                </c:pt>
                <c:pt idx="7992">
                  <c:v>737</c:v>
                </c:pt>
                <c:pt idx="7993">
                  <c:v>739</c:v>
                </c:pt>
                <c:pt idx="7994">
                  <c:v>737</c:v>
                </c:pt>
                <c:pt idx="7995">
                  <c:v>739</c:v>
                </c:pt>
                <c:pt idx="7996">
                  <c:v>740</c:v>
                </c:pt>
                <c:pt idx="7997">
                  <c:v>740</c:v>
                </c:pt>
                <c:pt idx="7998">
                  <c:v>740</c:v>
                </c:pt>
                <c:pt idx="7999">
                  <c:v>738</c:v>
                </c:pt>
                <c:pt idx="8000">
                  <c:v>736</c:v>
                </c:pt>
                <c:pt idx="8001">
                  <c:v>739</c:v>
                </c:pt>
                <c:pt idx="8002">
                  <c:v>739</c:v>
                </c:pt>
                <c:pt idx="8003">
                  <c:v>738</c:v>
                </c:pt>
                <c:pt idx="8004">
                  <c:v>742</c:v>
                </c:pt>
                <c:pt idx="8005">
                  <c:v>737</c:v>
                </c:pt>
                <c:pt idx="8006">
                  <c:v>739</c:v>
                </c:pt>
                <c:pt idx="8007">
                  <c:v>735</c:v>
                </c:pt>
                <c:pt idx="8008">
                  <c:v>739</c:v>
                </c:pt>
                <c:pt idx="8009">
                  <c:v>737</c:v>
                </c:pt>
                <c:pt idx="8010">
                  <c:v>739</c:v>
                </c:pt>
                <c:pt idx="8011">
                  <c:v>738</c:v>
                </c:pt>
                <c:pt idx="8012">
                  <c:v>737</c:v>
                </c:pt>
                <c:pt idx="8013">
                  <c:v>738</c:v>
                </c:pt>
                <c:pt idx="8014">
                  <c:v>738</c:v>
                </c:pt>
                <c:pt idx="8015">
                  <c:v>736</c:v>
                </c:pt>
                <c:pt idx="8016">
                  <c:v>738</c:v>
                </c:pt>
                <c:pt idx="8017">
                  <c:v>737</c:v>
                </c:pt>
                <c:pt idx="8018">
                  <c:v>736</c:v>
                </c:pt>
                <c:pt idx="8019">
                  <c:v>738</c:v>
                </c:pt>
                <c:pt idx="8020">
                  <c:v>737</c:v>
                </c:pt>
                <c:pt idx="8021">
                  <c:v>738</c:v>
                </c:pt>
                <c:pt idx="8022">
                  <c:v>733</c:v>
                </c:pt>
                <c:pt idx="8023">
                  <c:v>738</c:v>
                </c:pt>
                <c:pt idx="8024">
                  <c:v>739</c:v>
                </c:pt>
                <c:pt idx="8025">
                  <c:v>738</c:v>
                </c:pt>
                <c:pt idx="8026">
                  <c:v>735</c:v>
                </c:pt>
                <c:pt idx="8027">
                  <c:v>738</c:v>
                </c:pt>
                <c:pt idx="8028">
                  <c:v>737</c:v>
                </c:pt>
                <c:pt idx="8029">
                  <c:v>738</c:v>
                </c:pt>
                <c:pt idx="8030">
                  <c:v>735</c:v>
                </c:pt>
                <c:pt idx="8031">
                  <c:v>736</c:v>
                </c:pt>
                <c:pt idx="8032">
                  <c:v>735</c:v>
                </c:pt>
                <c:pt idx="8033">
                  <c:v>737</c:v>
                </c:pt>
                <c:pt idx="8034">
                  <c:v>737</c:v>
                </c:pt>
                <c:pt idx="8035">
                  <c:v>738</c:v>
                </c:pt>
                <c:pt idx="8036">
                  <c:v>738</c:v>
                </c:pt>
                <c:pt idx="8037">
                  <c:v>739</c:v>
                </c:pt>
                <c:pt idx="8038">
                  <c:v>735</c:v>
                </c:pt>
                <c:pt idx="8039">
                  <c:v>737</c:v>
                </c:pt>
                <c:pt idx="8040">
                  <c:v>736</c:v>
                </c:pt>
                <c:pt idx="8041">
                  <c:v>736</c:v>
                </c:pt>
                <c:pt idx="8042">
                  <c:v>735</c:v>
                </c:pt>
                <c:pt idx="8043">
                  <c:v>738</c:v>
                </c:pt>
                <c:pt idx="8044">
                  <c:v>738</c:v>
                </c:pt>
                <c:pt idx="8045">
                  <c:v>738</c:v>
                </c:pt>
                <c:pt idx="8046">
                  <c:v>737</c:v>
                </c:pt>
                <c:pt idx="8047">
                  <c:v>738</c:v>
                </c:pt>
                <c:pt idx="8048">
                  <c:v>738</c:v>
                </c:pt>
                <c:pt idx="8049">
                  <c:v>736</c:v>
                </c:pt>
                <c:pt idx="8050">
                  <c:v>735</c:v>
                </c:pt>
                <c:pt idx="8051">
                  <c:v>737</c:v>
                </c:pt>
                <c:pt idx="8052">
                  <c:v>738</c:v>
                </c:pt>
                <c:pt idx="8053">
                  <c:v>738</c:v>
                </c:pt>
                <c:pt idx="8054">
                  <c:v>734</c:v>
                </c:pt>
                <c:pt idx="8055">
                  <c:v>737</c:v>
                </c:pt>
                <c:pt idx="8056">
                  <c:v>737</c:v>
                </c:pt>
                <c:pt idx="8057">
                  <c:v>737</c:v>
                </c:pt>
                <c:pt idx="8058">
                  <c:v>736</c:v>
                </c:pt>
                <c:pt idx="8059">
                  <c:v>737</c:v>
                </c:pt>
                <c:pt idx="8060">
                  <c:v>738</c:v>
                </c:pt>
                <c:pt idx="8061">
                  <c:v>737</c:v>
                </c:pt>
                <c:pt idx="8062">
                  <c:v>735</c:v>
                </c:pt>
                <c:pt idx="8063">
                  <c:v>739</c:v>
                </c:pt>
                <c:pt idx="8064">
                  <c:v>737</c:v>
                </c:pt>
                <c:pt idx="8065">
                  <c:v>737</c:v>
                </c:pt>
                <c:pt idx="8066">
                  <c:v>738</c:v>
                </c:pt>
                <c:pt idx="8067">
                  <c:v>737</c:v>
                </c:pt>
                <c:pt idx="8068">
                  <c:v>740</c:v>
                </c:pt>
                <c:pt idx="8069">
                  <c:v>733</c:v>
                </c:pt>
                <c:pt idx="8070">
                  <c:v>737</c:v>
                </c:pt>
                <c:pt idx="8071">
                  <c:v>740</c:v>
                </c:pt>
                <c:pt idx="8072">
                  <c:v>737</c:v>
                </c:pt>
                <c:pt idx="8073">
                  <c:v>737</c:v>
                </c:pt>
                <c:pt idx="8074">
                  <c:v>735</c:v>
                </c:pt>
                <c:pt idx="8075">
                  <c:v>736</c:v>
                </c:pt>
                <c:pt idx="8076">
                  <c:v>736</c:v>
                </c:pt>
                <c:pt idx="8077">
                  <c:v>738</c:v>
                </c:pt>
                <c:pt idx="8078">
                  <c:v>739</c:v>
                </c:pt>
                <c:pt idx="8079">
                  <c:v>736</c:v>
                </c:pt>
                <c:pt idx="8080">
                  <c:v>737</c:v>
                </c:pt>
                <c:pt idx="8081">
                  <c:v>738</c:v>
                </c:pt>
                <c:pt idx="8082">
                  <c:v>737</c:v>
                </c:pt>
                <c:pt idx="8083">
                  <c:v>739</c:v>
                </c:pt>
                <c:pt idx="8084">
                  <c:v>738</c:v>
                </c:pt>
                <c:pt idx="8085">
                  <c:v>738</c:v>
                </c:pt>
                <c:pt idx="8086">
                  <c:v>738</c:v>
                </c:pt>
                <c:pt idx="8087">
                  <c:v>737</c:v>
                </c:pt>
                <c:pt idx="8088">
                  <c:v>737</c:v>
                </c:pt>
                <c:pt idx="8089">
                  <c:v>738</c:v>
                </c:pt>
                <c:pt idx="8090">
                  <c:v>737</c:v>
                </c:pt>
                <c:pt idx="8091">
                  <c:v>738</c:v>
                </c:pt>
                <c:pt idx="8092">
                  <c:v>740</c:v>
                </c:pt>
                <c:pt idx="8093">
                  <c:v>737</c:v>
                </c:pt>
                <c:pt idx="8094">
                  <c:v>737</c:v>
                </c:pt>
                <c:pt idx="8095">
                  <c:v>737</c:v>
                </c:pt>
                <c:pt idx="8096">
                  <c:v>739</c:v>
                </c:pt>
                <c:pt idx="8097">
                  <c:v>737</c:v>
                </c:pt>
                <c:pt idx="8098">
                  <c:v>737</c:v>
                </c:pt>
                <c:pt idx="8099">
                  <c:v>735</c:v>
                </c:pt>
                <c:pt idx="8100">
                  <c:v>737</c:v>
                </c:pt>
                <c:pt idx="8101">
                  <c:v>738</c:v>
                </c:pt>
                <c:pt idx="8102">
                  <c:v>733</c:v>
                </c:pt>
                <c:pt idx="8103">
                  <c:v>737</c:v>
                </c:pt>
                <c:pt idx="8104">
                  <c:v>736</c:v>
                </c:pt>
                <c:pt idx="8105">
                  <c:v>740</c:v>
                </c:pt>
                <c:pt idx="8106">
                  <c:v>736</c:v>
                </c:pt>
                <c:pt idx="8107">
                  <c:v>738</c:v>
                </c:pt>
                <c:pt idx="8108">
                  <c:v>736</c:v>
                </c:pt>
                <c:pt idx="8109">
                  <c:v>739</c:v>
                </c:pt>
                <c:pt idx="8110">
                  <c:v>737</c:v>
                </c:pt>
                <c:pt idx="8111">
                  <c:v>737</c:v>
                </c:pt>
                <c:pt idx="8112">
                  <c:v>740</c:v>
                </c:pt>
                <c:pt idx="8113">
                  <c:v>738</c:v>
                </c:pt>
                <c:pt idx="8114">
                  <c:v>738</c:v>
                </c:pt>
                <c:pt idx="8115">
                  <c:v>736</c:v>
                </c:pt>
                <c:pt idx="8116">
                  <c:v>738</c:v>
                </c:pt>
                <c:pt idx="8117">
                  <c:v>737</c:v>
                </c:pt>
                <c:pt idx="8118">
                  <c:v>737</c:v>
                </c:pt>
                <c:pt idx="8119">
                  <c:v>736</c:v>
                </c:pt>
                <c:pt idx="8120">
                  <c:v>736</c:v>
                </c:pt>
                <c:pt idx="8121">
                  <c:v>737</c:v>
                </c:pt>
                <c:pt idx="8122">
                  <c:v>740</c:v>
                </c:pt>
                <c:pt idx="8123">
                  <c:v>738</c:v>
                </c:pt>
                <c:pt idx="8124">
                  <c:v>737</c:v>
                </c:pt>
                <c:pt idx="8125">
                  <c:v>735</c:v>
                </c:pt>
                <c:pt idx="8126">
                  <c:v>735</c:v>
                </c:pt>
                <c:pt idx="8127">
                  <c:v>737</c:v>
                </c:pt>
                <c:pt idx="8128">
                  <c:v>737</c:v>
                </c:pt>
                <c:pt idx="8129">
                  <c:v>736</c:v>
                </c:pt>
                <c:pt idx="8130">
                  <c:v>736</c:v>
                </c:pt>
                <c:pt idx="8131">
                  <c:v>738</c:v>
                </c:pt>
                <c:pt idx="8132">
                  <c:v>737</c:v>
                </c:pt>
                <c:pt idx="8133">
                  <c:v>736</c:v>
                </c:pt>
                <c:pt idx="8134">
                  <c:v>736</c:v>
                </c:pt>
                <c:pt idx="8135">
                  <c:v>738</c:v>
                </c:pt>
                <c:pt idx="8136">
                  <c:v>737</c:v>
                </c:pt>
                <c:pt idx="8137">
                  <c:v>737</c:v>
                </c:pt>
                <c:pt idx="8138">
                  <c:v>738</c:v>
                </c:pt>
                <c:pt idx="8139">
                  <c:v>738</c:v>
                </c:pt>
                <c:pt idx="8140">
                  <c:v>736</c:v>
                </c:pt>
                <c:pt idx="8141">
                  <c:v>737</c:v>
                </c:pt>
                <c:pt idx="8142">
                  <c:v>739</c:v>
                </c:pt>
                <c:pt idx="8143">
                  <c:v>737</c:v>
                </c:pt>
                <c:pt idx="8144">
                  <c:v>736</c:v>
                </c:pt>
                <c:pt idx="8145">
                  <c:v>736</c:v>
                </c:pt>
                <c:pt idx="8146">
                  <c:v>736</c:v>
                </c:pt>
                <c:pt idx="8147">
                  <c:v>735</c:v>
                </c:pt>
                <c:pt idx="8148">
                  <c:v>736</c:v>
                </c:pt>
                <c:pt idx="8149">
                  <c:v>738</c:v>
                </c:pt>
                <c:pt idx="8150">
                  <c:v>738</c:v>
                </c:pt>
                <c:pt idx="8151">
                  <c:v>734</c:v>
                </c:pt>
                <c:pt idx="8152">
                  <c:v>738</c:v>
                </c:pt>
                <c:pt idx="8153">
                  <c:v>735</c:v>
                </c:pt>
                <c:pt idx="8154">
                  <c:v>736</c:v>
                </c:pt>
                <c:pt idx="8155">
                  <c:v>738</c:v>
                </c:pt>
                <c:pt idx="8156">
                  <c:v>737</c:v>
                </c:pt>
                <c:pt idx="8157">
                  <c:v>736</c:v>
                </c:pt>
                <c:pt idx="8158">
                  <c:v>739</c:v>
                </c:pt>
                <c:pt idx="8159">
                  <c:v>738</c:v>
                </c:pt>
                <c:pt idx="8160">
                  <c:v>735</c:v>
                </c:pt>
                <c:pt idx="8161">
                  <c:v>738</c:v>
                </c:pt>
                <c:pt idx="8162">
                  <c:v>735</c:v>
                </c:pt>
                <c:pt idx="8163">
                  <c:v>739</c:v>
                </c:pt>
                <c:pt idx="8164">
                  <c:v>736</c:v>
                </c:pt>
                <c:pt idx="8165">
                  <c:v>733</c:v>
                </c:pt>
                <c:pt idx="8166">
                  <c:v>738</c:v>
                </c:pt>
                <c:pt idx="8167">
                  <c:v>737</c:v>
                </c:pt>
                <c:pt idx="8168">
                  <c:v>737</c:v>
                </c:pt>
                <c:pt idx="8169">
                  <c:v>739</c:v>
                </c:pt>
                <c:pt idx="8170">
                  <c:v>738</c:v>
                </c:pt>
                <c:pt idx="8171">
                  <c:v>737</c:v>
                </c:pt>
                <c:pt idx="8172">
                  <c:v>737</c:v>
                </c:pt>
                <c:pt idx="8173">
                  <c:v>738</c:v>
                </c:pt>
                <c:pt idx="8174">
                  <c:v>736</c:v>
                </c:pt>
                <c:pt idx="8175">
                  <c:v>740</c:v>
                </c:pt>
                <c:pt idx="8176">
                  <c:v>735</c:v>
                </c:pt>
                <c:pt idx="8177">
                  <c:v>734</c:v>
                </c:pt>
                <c:pt idx="8178">
                  <c:v>739</c:v>
                </c:pt>
                <c:pt idx="8179">
                  <c:v>738</c:v>
                </c:pt>
                <c:pt idx="8180">
                  <c:v>735</c:v>
                </c:pt>
                <c:pt idx="8181">
                  <c:v>739</c:v>
                </c:pt>
                <c:pt idx="8182">
                  <c:v>734</c:v>
                </c:pt>
                <c:pt idx="8183">
                  <c:v>737</c:v>
                </c:pt>
                <c:pt idx="8184">
                  <c:v>737</c:v>
                </c:pt>
                <c:pt idx="8185">
                  <c:v>739</c:v>
                </c:pt>
                <c:pt idx="8186">
                  <c:v>737</c:v>
                </c:pt>
                <c:pt idx="8187">
                  <c:v>736</c:v>
                </c:pt>
                <c:pt idx="8188">
                  <c:v>735</c:v>
                </c:pt>
                <c:pt idx="8189">
                  <c:v>738</c:v>
                </c:pt>
                <c:pt idx="8190">
                  <c:v>738</c:v>
                </c:pt>
                <c:pt idx="8191">
                  <c:v>736</c:v>
                </c:pt>
                <c:pt idx="8192">
                  <c:v>737</c:v>
                </c:pt>
                <c:pt idx="8193">
                  <c:v>736</c:v>
                </c:pt>
                <c:pt idx="8194">
                  <c:v>738</c:v>
                </c:pt>
                <c:pt idx="8195">
                  <c:v>737</c:v>
                </c:pt>
                <c:pt idx="8196">
                  <c:v>737</c:v>
                </c:pt>
                <c:pt idx="8197">
                  <c:v>733</c:v>
                </c:pt>
                <c:pt idx="8198">
                  <c:v>737</c:v>
                </c:pt>
                <c:pt idx="8199">
                  <c:v>738</c:v>
                </c:pt>
                <c:pt idx="8200">
                  <c:v>737</c:v>
                </c:pt>
                <c:pt idx="8201">
                  <c:v>737</c:v>
                </c:pt>
                <c:pt idx="8202">
                  <c:v>737</c:v>
                </c:pt>
                <c:pt idx="8203">
                  <c:v>735</c:v>
                </c:pt>
                <c:pt idx="8204">
                  <c:v>737</c:v>
                </c:pt>
                <c:pt idx="8205">
                  <c:v>737</c:v>
                </c:pt>
                <c:pt idx="8206">
                  <c:v>737</c:v>
                </c:pt>
                <c:pt idx="8207">
                  <c:v>736</c:v>
                </c:pt>
                <c:pt idx="8208">
                  <c:v>738</c:v>
                </c:pt>
                <c:pt idx="8209">
                  <c:v>738</c:v>
                </c:pt>
                <c:pt idx="8210">
                  <c:v>736</c:v>
                </c:pt>
                <c:pt idx="8211">
                  <c:v>735</c:v>
                </c:pt>
                <c:pt idx="8212">
                  <c:v>735</c:v>
                </c:pt>
                <c:pt idx="8213">
                  <c:v>740</c:v>
                </c:pt>
                <c:pt idx="8214">
                  <c:v>735</c:v>
                </c:pt>
                <c:pt idx="8215">
                  <c:v>741</c:v>
                </c:pt>
                <c:pt idx="8216">
                  <c:v>737</c:v>
                </c:pt>
                <c:pt idx="8217">
                  <c:v>739</c:v>
                </c:pt>
                <c:pt idx="8218">
                  <c:v>736</c:v>
                </c:pt>
                <c:pt idx="8219">
                  <c:v>738</c:v>
                </c:pt>
                <c:pt idx="8220">
                  <c:v>738</c:v>
                </c:pt>
                <c:pt idx="8221">
                  <c:v>738</c:v>
                </c:pt>
                <c:pt idx="8222">
                  <c:v>738</c:v>
                </c:pt>
                <c:pt idx="8223">
                  <c:v>736</c:v>
                </c:pt>
                <c:pt idx="8224">
                  <c:v>737</c:v>
                </c:pt>
                <c:pt idx="8225">
                  <c:v>738</c:v>
                </c:pt>
                <c:pt idx="8226">
                  <c:v>737</c:v>
                </c:pt>
                <c:pt idx="8227">
                  <c:v>737</c:v>
                </c:pt>
                <c:pt idx="8228">
                  <c:v>739</c:v>
                </c:pt>
                <c:pt idx="8229">
                  <c:v>738</c:v>
                </c:pt>
                <c:pt idx="8230">
                  <c:v>738</c:v>
                </c:pt>
                <c:pt idx="8231">
                  <c:v>737</c:v>
                </c:pt>
                <c:pt idx="8232">
                  <c:v>737</c:v>
                </c:pt>
                <c:pt idx="8233">
                  <c:v>739</c:v>
                </c:pt>
                <c:pt idx="8234">
                  <c:v>741</c:v>
                </c:pt>
                <c:pt idx="8235">
                  <c:v>734</c:v>
                </c:pt>
                <c:pt idx="8236">
                  <c:v>739</c:v>
                </c:pt>
                <c:pt idx="8237">
                  <c:v>738</c:v>
                </c:pt>
                <c:pt idx="8238">
                  <c:v>739</c:v>
                </c:pt>
                <c:pt idx="8239">
                  <c:v>737</c:v>
                </c:pt>
                <c:pt idx="8240">
                  <c:v>737</c:v>
                </c:pt>
                <c:pt idx="8241">
                  <c:v>737</c:v>
                </c:pt>
                <c:pt idx="8242">
                  <c:v>737</c:v>
                </c:pt>
                <c:pt idx="8243">
                  <c:v>738</c:v>
                </c:pt>
                <c:pt idx="8244">
                  <c:v>737</c:v>
                </c:pt>
                <c:pt idx="8245">
                  <c:v>737</c:v>
                </c:pt>
                <c:pt idx="8246">
                  <c:v>738</c:v>
                </c:pt>
                <c:pt idx="8247">
                  <c:v>737</c:v>
                </c:pt>
                <c:pt idx="8248">
                  <c:v>738</c:v>
                </c:pt>
                <c:pt idx="8249">
                  <c:v>740</c:v>
                </c:pt>
                <c:pt idx="8250">
                  <c:v>738</c:v>
                </c:pt>
                <c:pt idx="8251">
                  <c:v>738</c:v>
                </c:pt>
                <c:pt idx="8252">
                  <c:v>737</c:v>
                </c:pt>
                <c:pt idx="8253">
                  <c:v>738</c:v>
                </c:pt>
                <c:pt idx="8254">
                  <c:v>736</c:v>
                </c:pt>
                <c:pt idx="8255">
                  <c:v>738</c:v>
                </c:pt>
                <c:pt idx="8256">
                  <c:v>738</c:v>
                </c:pt>
                <c:pt idx="8257">
                  <c:v>736</c:v>
                </c:pt>
                <c:pt idx="8258">
                  <c:v>737</c:v>
                </c:pt>
                <c:pt idx="8259">
                  <c:v>736</c:v>
                </c:pt>
                <c:pt idx="8260">
                  <c:v>736</c:v>
                </c:pt>
                <c:pt idx="8261">
                  <c:v>736</c:v>
                </c:pt>
                <c:pt idx="8262">
                  <c:v>735</c:v>
                </c:pt>
                <c:pt idx="8263">
                  <c:v>738</c:v>
                </c:pt>
                <c:pt idx="8264">
                  <c:v>738</c:v>
                </c:pt>
                <c:pt idx="8265">
                  <c:v>737</c:v>
                </c:pt>
                <c:pt idx="8266">
                  <c:v>738</c:v>
                </c:pt>
                <c:pt idx="8267">
                  <c:v>737</c:v>
                </c:pt>
                <c:pt idx="8268">
                  <c:v>739</c:v>
                </c:pt>
                <c:pt idx="8269">
                  <c:v>739</c:v>
                </c:pt>
                <c:pt idx="8270">
                  <c:v>738</c:v>
                </c:pt>
                <c:pt idx="8271">
                  <c:v>738</c:v>
                </c:pt>
                <c:pt idx="8272">
                  <c:v>739</c:v>
                </c:pt>
                <c:pt idx="8273">
                  <c:v>737</c:v>
                </c:pt>
                <c:pt idx="8274">
                  <c:v>737</c:v>
                </c:pt>
                <c:pt idx="8275">
                  <c:v>739</c:v>
                </c:pt>
                <c:pt idx="8276">
                  <c:v>739</c:v>
                </c:pt>
                <c:pt idx="8277">
                  <c:v>736</c:v>
                </c:pt>
                <c:pt idx="8278">
                  <c:v>738</c:v>
                </c:pt>
                <c:pt idx="8279">
                  <c:v>737</c:v>
                </c:pt>
                <c:pt idx="8280">
                  <c:v>737</c:v>
                </c:pt>
                <c:pt idx="8281">
                  <c:v>738</c:v>
                </c:pt>
                <c:pt idx="8282">
                  <c:v>738</c:v>
                </c:pt>
                <c:pt idx="8283">
                  <c:v>739</c:v>
                </c:pt>
                <c:pt idx="8284">
                  <c:v>739</c:v>
                </c:pt>
                <c:pt idx="8285">
                  <c:v>735</c:v>
                </c:pt>
                <c:pt idx="8286">
                  <c:v>737</c:v>
                </c:pt>
                <c:pt idx="8287">
                  <c:v>737</c:v>
                </c:pt>
                <c:pt idx="8288">
                  <c:v>738</c:v>
                </c:pt>
                <c:pt idx="8289">
                  <c:v>738</c:v>
                </c:pt>
                <c:pt idx="8290">
                  <c:v>736</c:v>
                </c:pt>
                <c:pt idx="8291">
                  <c:v>738</c:v>
                </c:pt>
                <c:pt idx="8292">
                  <c:v>737</c:v>
                </c:pt>
                <c:pt idx="8293">
                  <c:v>737</c:v>
                </c:pt>
                <c:pt idx="8294">
                  <c:v>738</c:v>
                </c:pt>
                <c:pt idx="8295">
                  <c:v>739</c:v>
                </c:pt>
                <c:pt idx="8296">
                  <c:v>739</c:v>
                </c:pt>
                <c:pt idx="8297">
                  <c:v>740</c:v>
                </c:pt>
                <c:pt idx="8298">
                  <c:v>736</c:v>
                </c:pt>
                <c:pt idx="8299">
                  <c:v>738</c:v>
                </c:pt>
                <c:pt idx="8300">
                  <c:v>738</c:v>
                </c:pt>
                <c:pt idx="8301">
                  <c:v>737</c:v>
                </c:pt>
                <c:pt idx="8302">
                  <c:v>738</c:v>
                </c:pt>
                <c:pt idx="8303">
                  <c:v>737</c:v>
                </c:pt>
                <c:pt idx="8304">
                  <c:v>739</c:v>
                </c:pt>
                <c:pt idx="8305">
                  <c:v>739</c:v>
                </c:pt>
                <c:pt idx="8306">
                  <c:v>739</c:v>
                </c:pt>
                <c:pt idx="8307">
                  <c:v>737</c:v>
                </c:pt>
                <c:pt idx="8308">
                  <c:v>740</c:v>
                </c:pt>
                <c:pt idx="8309">
                  <c:v>735</c:v>
                </c:pt>
                <c:pt idx="8310">
                  <c:v>738</c:v>
                </c:pt>
                <c:pt idx="8311">
                  <c:v>738</c:v>
                </c:pt>
                <c:pt idx="8312">
                  <c:v>738</c:v>
                </c:pt>
                <c:pt idx="8313">
                  <c:v>737</c:v>
                </c:pt>
                <c:pt idx="8314">
                  <c:v>738</c:v>
                </c:pt>
                <c:pt idx="8315">
                  <c:v>738</c:v>
                </c:pt>
                <c:pt idx="8316">
                  <c:v>739</c:v>
                </c:pt>
                <c:pt idx="8317">
                  <c:v>738</c:v>
                </c:pt>
                <c:pt idx="8318">
                  <c:v>740</c:v>
                </c:pt>
                <c:pt idx="8319">
                  <c:v>738</c:v>
                </c:pt>
                <c:pt idx="8320">
                  <c:v>743</c:v>
                </c:pt>
                <c:pt idx="8321">
                  <c:v>738</c:v>
                </c:pt>
                <c:pt idx="8322">
                  <c:v>738</c:v>
                </c:pt>
                <c:pt idx="8323">
                  <c:v>738</c:v>
                </c:pt>
                <c:pt idx="8324">
                  <c:v>740</c:v>
                </c:pt>
                <c:pt idx="8325">
                  <c:v>737</c:v>
                </c:pt>
                <c:pt idx="8326">
                  <c:v>738</c:v>
                </c:pt>
                <c:pt idx="8327">
                  <c:v>740</c:v>
                </c:pt>
                <c:pt idx="8328">
                  <c:v>739</c:v>
                </c:pt>
                <c:pt idx="8329">
                  <c:v>741</c:v>
                </c:pt>
                <c:pt idx="8330">
                  <c:v>735</c:v>
                </c:pt>
                <c:pt idx="8331">
                  <c:v>741</c:v>
                </c:pt>
                <c:pt idx="8332">
                  <c:v>737</c:v>
                </c:pt>
                <c:pt idx="8333">
                  <c:v>737</c:v>
                </c:pt>
                <c:pt idx="8334">
                  <c:v>739</c:v>
                </c:pt>
                <c:pt idx="8335">
                  <c:v>737</c:v>
                </c:pt>
                <c:pt idx="8336">
                  <c:v>738</c:v>
                </c:pt>
                <c:pt idx="8337">
                  <c:v>738</c:v>
                </c:pt>
                <c:pt idx="8338">
                  <c:v>737</c:v>
                </c:pt>
                <c:pt idx="8339">
                  <c:v>737</c:v>
                </c:pt>
                <c:pt idx="8340">
                  <c:v>735</c:v>
                </c:pt>
                <c:pt idx="8341">
                  <c:v>739</c:v>
                </c:pt>
                <c:pt idx="8342">
                  <c:v>739</c:v>
                </c:pt>
                <c:pt idx="8343">
                  <c:v>738</c:v>
                </c:pt>
                <c:pt idx="8344">
                  <c:v>736</c:v>
                </c:pt>
                <c:pt idx="8345">
                  <c:v>737</c:v>
                </c:pt>
                <c:pt idx="8346">
                  <c:v>738</c:v>
                </c:pt>
                <c:pt idx="8347">
                  <c:v>737</c:v>
                </c:pt>
                <c:pt idx="8348">
                  <c:v>737</c:v>
                </c:pt>
                <c:pt idx="8349">
                  <c:v>737</c:v>
                </c:pt>
                <c:pt idx="8350">
                  <c:v>737</c:v>
                </c:pt>
                <c:pt idx="8351">
                  <c:v>737</c:v>
                </c:pt>
                <c:pt idx="8352">
                  <c:v>739</c:v>
                </c:pt>
                <c:pt idx="8353">
                  <c:v>736</c:v>
                </c:pt>
                <c:pt idx="8354">
                  <c:v>736</c:v>
                </c:pt>
                <c:pt idx="8355">
                  <c:v>738</c:v>
                </c:pt>
                <c:pt idx="8356">
                  <c:v>737</c:v>
                </c:pt>
                <c:pt idx="8357">
                  <c:v>737</c:v>
                </c:pt>
                <c:pt idx="8358">
                  <c:v>737</c:v>
                </c:pt>
                <c:pt idx="8359">
                  <c:v>737</c:v>
                </c:pt>
                <c:pt idx="8360">
                  <c:v>737</c:v>
                </c:pt>
                <c:pt idx="8361">
                  <c:v>737</c:v>
                </c:pt>
                <c:pt idx="8362">
                  <c:v>738</c:v>
                </c:pt>
                <c:pt idx="8363">
                  <c:v>739</c:v>
                </c:pt>
                <c:pt idx="8364">
                  <c:v>741</c:v>
                </c:pt>
                <c:pt idx="8365">
                  <c:v>738</c:v>
                </c:pt>
                <c:pt idx="8366">
                  <c:v>738</c:v>
                </c:pt>
                <c:pt idx="8367">
                  <c:v>737</c:v>
                </c:pt>
                <c:pt idx="8368">
                  <c:v>736</c:v>
                </c:pt>
                <c:pt idx="8369">
                  <c:v>739</c:v>
                </c:pt>
                <c:pt idx="8370">
                  <c:v>736</c:v>
                </c:pt>
                <c:pt idx="8371">
                  <c:v>737</c:v>
                </c:pt>
                <c:pt idx="8372">
                  <c:v>735</c:v>
                </c:pt>
                <c:pt idx="8373">
                  <c:v>737</c:v>
                </c:pt>
                <c:pt idx="8374">
                  <c:v>736</c:v>
                </c:pt>
                <c:pt idx="8375">
                  <c:v>738</c:v>
                </c:pt>
                <c:pt idx="8376">
                  <c:v>738</c:v>
                </c:pt>
                <c:pt idx="8377">
                  <c:v>738</c:v>
                </c:pt>
                <c:pt idx="8378">
                  <c:v>737</c:v>
                </c:pt>
                <c:pt idx="8379">
                  <c:v>734</c:v>
                </c:pt>
                <c:pt idx="8380">
                  <c:v>740</c:v>
                </c:pt>
                <c:pt idx="8381">
                  <c:v>735</c:v>
                </c:pt>
                <c:pt idx="8382">
                  <c:v>737</c:v>
                </c:pt>
                <c:pt idx="8383">
                  <c:v>739</c:v>
                </c:pt>
                <c:pt idx="8384">
                  <c:v>739</c:v>
                </c:pt>
                <c:pt idx="8385">
                  <c:v>738</c:v>
                </c:pt>
                <c:pt idx="8386">
                  <c:v>739</c:v>
                </c:pt>
                <c:pt idx="8387">
                  <c:v>737</c:v>
                </c:pt>
                <c:pt idx="8388">
                  <c:v>739</c:v>
                </c:pt>
                <c:pt idx="8389">
                  <c:v>740</c:v>
                </c:pt>
                <c:pt idx="8390">
                  <c:v>742</c:v>
                </c:pt>
                <c:pt idx="8391">
                  <c:v>741</c:v>
                </c:pt>
                <c:pt idx="8392">
                  <c:v>738</c:v>
                </c:pt>
                <c:pt idx="8393">
                  <c:v>738</c:v>
                </c:pt>
                <c:pt idx="8394">
                  <c:v>738</c:v>
                </c:pt>
                <c:pt idx="8395">
                  <c:v>740</c:v>
                </c:pt>
                <c:pt idx="8396">
                  <c:v>738</c:v>
                </c:pt>
                <c:pt idx="8397">
                  <c:v>738</c:v>
                </c:pt>
                <c:pt idx="8398">
                  <c:v>737</c:v>
                </c:pt>
                <c:pt idx="8399">
                  <c:v>738</c:v>
                </c:pt>
                <c:pt idx="8400">
                  <c:v>738</c:v>
                </c:pt>
                <c:pt idx="8401">
                  <c:v>738</c:v>
                </c:pt>
                <c:pt idx="8402">
                  <c:v>739</c:v>
                </c:pt>
                <c:pt idx="8403">
                  <c:v>741</c:v>
                </c:pt>
                <c:pt idx="8404">
                  <c:v>739</c:v>
                </c:pt>
                <c:pt idx="8405">
                  <c:v>738</c:v>
                </c:pt>
                <c:pt idx="8406">
                  <c:v>738</c:v>
                </c:pt>
                <c:pt idx="8407">
                  <c:v>735</c:v>
                </c:pt>
                <c:pt idx="8408">
                  <c:v>737</c:v>
                </c:pt>
                <c:pt idx="8409">
                  <c:v>737</c:v>
                </c:pt>
                <c:pt idx="8410">
                  <c:v>737</c:v>
                </c:pt>
                <c:pt idx="8411">
                  <c:v>736</c:v>
                </c:pt>
                <c:pt idx="8412">
                  <c:v>737</c:v>
                </c:pt>
                <c:pt idx="8413">
                  <c:v>736</c:v>
                </c:pt>
                <c:pt idx="8414">
                  <c:v>738</c:v>
                </c:pt>
                <c:pt idx="8415">
                  <c:v>735</c:v>
                </c:pt>
                <c:pt idx="8416">
                  <c:v>736</c:v>
                </c:pt>
                <c:pt idx="8417">
                  <c:v>739</c:v>
                </c:pt>
                <c:pt idx="8418">
                  <c:v>739</c:v>
                </c:pt>
                <c:pt idx="8419">
                  <c:v>735</c:v>
                </c:pt>
                <c:pt idx="8420">
                  <c:v>738</c:v>
                </c:pt>
                <c:pt idx="8421">
                  <c:v>739</c:v>
                </c:pt>
                <c:pt idx="8422">
                  <c:v>738</c:v>
                </c:pt>
                <c:pt idx="8423">
                  <c:v>735</c:v>
                </c:pt>
                <c:pt idx="8424">
                  <c:v>737</c:v>
                </c:pt>
                <c:pt idx="8425">
                  <c:v>736</c:v>
                </c:pt>
                <c:pt idx="8426">
                  <c:v>739</c:v>
                </c:pt>
                <c:pt idx="8427">
                  <c:v>740</c:v>
                </c:pt>
                <c:pt idx="8428">
                  <c:v>738</c:v>
                </c:pt>
                <c:pt idx="8429">
                  <c:v>739</c:v>
                </c:pt>
                <c:pt idx="8430">
                  <c:v>737</c:v>
                </c:pt>
                <c:pt idx="8431">
                  <c:v>736</c:v>
                </c:pt>
                <c:pt idx="8432">
                  <c:v>739</c:v>
                </c:pt>
                <c:pt idx="8433">
                  <c:v>738</c:v>
                </c:pt>
                <c:pt idx="8434">
                  <c:v>736</c:v>
                </c:pt>
                <c:pt idx="8435">
                  <c:v>739</c:v>
                </c:pt>
                <c:pt idx="8436">
                  <c:v>737</c:v>
                </c:pt>
                <c:pt idx="8437">
                  <c:v>737</c:v>
                </c:pt>
                <c:pt idx="8438">
                  <c:v>738</c:v>
                </c:pt>
                <c:pt idx="8439">
                  <c:v>739</c:v>
                </c:pt>
                <c:pt idx="8440">
                  <c:v>738</c:v>
                </c:pt>
                <c:pt idx="8441">
                  <c:v>736</c:v>
                </c:pt>
                <c:pt idx="8442">
                  <c:v>736</c:v>
                </c:pt>
                <c:pt idx="8443">
                  <c:v>739</c:v>
                </c:pt>
                <c:pt idx="8444">
                  <c:v>737</c:v>
                </c:pt>
                <c:pt idx="8445">
                  <c:v>738</c:v>
                </c:pt>
                <c:pt idx="8446">
                  <c:v>739</c:v>
                </c:pt>
                <c:pt idx="8447">
                  <c:v>738</c:v>
                </c:pt>
                <c:pt idx="8448">
                  <c:v>737</c:v>
                </c:pt>
                <c:pt idx="8449">
                  <c:v>736</c:v>
                </c:pt>
                <c:pt idx="8450">
                  <c:v>737</c:v>
                </c:pt>
                <c:pt idx="8451">
                  <c:v>738</c:v>
                </c:pt>
                <c:pt idx="8452">
                  <c:v>738</c:v>
                </c:pt>
                <c:pt idx="8453">
                  <c:v>737</c:v>
                </c:pt>
                <c:pt idx="8454">
                  <c:v>738</c:v>
                </c:pt>
                <c:pt idx="8455">
                  <c:v>739</c:v>
                </c:pt>
                <c:pt idx="8456">
                  <c:v>739</c:v>
                </c:pt>
                <c:pt idx="8457">
                  <c:v>739</c:v>
                </c:pt>
                <c:pt idx="8458">
                  <c:v>739</c:v>
                </c:pt>
                <c:pt idx="8459">
                  <c:v>741</c:v>
                </c:pt>
                <c:pt idx="8460">
                  <c:v>739</c:v>
                </c:pt>
                <c:pt idx="8461">
                  <c:v>738</c:v>
                </c:pt>
                <c:pt idx="8462">
                  <c:v>737</c:v>
                </c:pt>
                <c:pt idx="8463">
                  <c:v>738</c:v>
                </c:pt>
                <c:pt idx="8464">
                  <c:v>740</c:v>
                </c:pt>
                <c:pt idx="8465">
                  <c:v>738</c:v>
                </c:pt>
                <c:pt idx="8466">
                  <c:v>740</c:v>
                </c:pt>
                <c:pt idx="8467">
                  <c:v>741</c:v>
                </c:pt>
                <c:pt idx="8468">
                  <c:v>738</c:v>
                </c:pt>
                <c:pt idx="8469">
                  <c:v>738</c:v>
                </c:pt>
                <c:pt idx="8470">
                  <c:v>742</c:v>
                </c:pt>
                <c:pt idx="8471">
                  <c:v>737</c:v>
                </c:pt>
                <c:pt idx="8472">
                  <c:v>737</c:v>
                </c:pt>
                <c:pt idx="8473">
                  <c:v>738</c:v>
                </c:pt>
                <c:pt idx="8474">
                  <c:v>738</c:v>
                </c:pt>
                <c:pt idx="8475">
                  <c:v>737</c:v>
                </c:pt>
                <c:pt idx="8476">
                  <c:v>737</c:v>
                </c:pt>
                <c:pt idx="8477">
                  <c:v>732</c:v>
                </c:pt>
                <c:pt idx="8478">
                  <c:v>739</c:v>
                </c:pt>
                <c:pt idx="8479">
                  <c:v>738</c:v>
                </c:pt>
                <c:pt idx="8480">
                  <c:v>737</c:v>
                </c:pt>
                <c:pt idx="8481">
                  <c:v>735</c:v>
                </c:pt>
                <c:pt idx="8482">
                  <c:v>739</c:v>
                </c:pt>
                <c:pt idx="8483">
                  <c:v>739</c:v>
                </c:pt>
                <c:pt idx="8484">
                  <c:v>738</c:v>
                </c:pt>
                <c:pt idx="8485">
                  <c:v>737</c:v>
                </c:pt>
                <c:pt idx="8486">
                  <c:v>738</c:v>
                </c:pt>
                <c:pt idx="8487">
                  <c:v>738</c:v>
                </c:pt>
                <c:pt idx="8488">
                  <c:v>737</c:v>
                </c:pt>
                <c:pt idx="8489">
                  <c:v>739</c:v>
                </c:pt>
                <c:pt idx="8490">
                  <c:v>739</c:v>
                </c:pt>
                <c:pt idx="8491">
                  <c:v>739</c:v>
                </c:pt>
                <c:pt idx="8492">
                  <c:v>738</c:v>
                </c:pt>
                <c:pt idx="8493">
                  <c:v>738</c:v>
                </c:pt>
                <c:pt idx="8494">
                  <c:v>736</c:v>
                </c:pt>
                <c:pt idx="8495">
                  <c:v>739</c:v>
                </c:pt>
                <c:pt idx="8496">
                  <c:v>737</c:v>
                </c:pt>
                <c:pt idx="8497">
                  <c:v>739</c:v>
                </c:pt>
                <c:pt idx="8498">
                  <c:v>741</c:v>
                </c:pt>
                <c:pt idx="8499">
                  <c:v>738</c:v>
                </c:pt>
                <c:pt idx="8500">
                  <c:v>737</c:v>
                </c:pt>
                <c:pt idx="8501">
                  <c:v>738</c:v>
                </c:pt>
                <c:pt idx="8502">
                  <c:v>738</c:v>
                </c:pt>
                <c:pt idx="8503">
                  <c:v>739</c:v>
                </c:pt>
                <c:pt idx="8504">
                  <c:v>737</c:v>
                </c:pt>
                <c:pt idx="8505">
                  <c:v>739</c:v>
                </c:pt>
                <c:pt idx="8506">
                  <c:v>737</c:v>
                </c:pt>
                <c:pt idx="8507">
                  <c:v>737</c:v>
                </c:pt>
                <c:pt idx="8508">
                  <c:v>738</c:v>
                </c:pt>
                <c:pt idx="8509">
                  <c:v>737</c:v>
                </c:pt>
                <c:pt idx="8510">
                  <c:v>739</c:v>
                </c:pt>
                <c:pt idx="8511">
                  <c:v>739</c:v>
                </c:pt>
                <c:pt idx="8512">
                  <c:v>738</c:v>
                </c:pt>
                <c:pt idx="8513">
                  <c:v>737</c:v>
                </c:pt>
                <c:pt idx="8514">
                  <c:v>738</c:v>
                </c:pt>
                <c:pt idx="8515">
                  <c:v>738</c:v>
                </c:pt>
                <c:pt idx="8516">
                  <c:v>737</c:v>
                </c:pt>
                <c:pt idx="8517">
                  <c:v>738</c:v>
                </c:pt>
                <c:pt idx="8518">
                  <c:v>735</c:v>
                </c:pt>
                <c:pt idx="8519">
                  <c:v>739</c:v>
                </c:pt>
                <c:pt idx="8520">
                  <c:v>737</c:v>
                </c:pt>
                <c:pt idx="8521">
                  <c:v>737</c:v>
                </c:pt>
                <c:pt idx="8522">
                  <c:v>737</c:v>
                </c:pt>
                <c:pt idx="8523">
                  <c:v>739</c:v>
                </c:pt>
                <c:pt idx="8524">
                  <c:v>736</c:v>
                </c:pt>
                <c:pt idx="8525">
                  <c:v>738</c:v>
                </c:pt>
                <c:pt idx="8526">
                  <c:v>737</c:v>
                </c:pt>
                <c:pt idx="8527">
                  <c:v>738</c:v>
                </c:pt>
                <c:pt idx="8528">
                  <c:v>740</c:v>
                </c:pt>
                <c:pt idx="8529">
                  <c:v>738</c:v>
                </c:pt>
                <c:pt idx="8530">
                  <c:v>738</c:v>
                </c:pt>
                <c:pt idx="8531">
                  <c:v>738</c:v>
                </c:pt>
                <c:pt idx="8532">
                  <c:v>738</c:v>
                </c:pt>
                <c:pt idx="8533">
                  <c:v>737</c:v>
                </c:pt>
                <c:pt idx="8534">
                  <c:v>738</c:v>
                </c:pt>
                <c:pt idx="8535">
                  <c:v>737</c:v>
                </c:pt>
                <c:pt idx="8536">
                  <c:v>739</c:v>
                </c:pt>
                <c:pt idx="8537">
                  <c:v>737</c:v>
                </c:pt>
                <c:pt idx="8538">
                  <c:v>737</c:v>
                </c:pt>
                <c:pt idx="8539">
                  <c:v>737</c:v>
                </c:pt>
                <c:pt idx="8540">
                  <c:v>737</c:v>
                </c:pt>
                <c:pt idx="8541">
                  <c:v>738</c:v>
                </c:pt>
                <c:pt idx="8542">
                  <c:v>738</c:v>
                </c:pt>
                <c:pt idx="8543">
                  <c:v>737</c:v>
                </c:pt>
                <c:pt idx="8544">
                  <c:v>739</c:v>
                </c:pt>
                <c:pt idx="8545">
                  <c:v>739</c:v>
                </c:pt>
                <c:pt idx="8546">
                  <c:v>738</c:v>
                </c:pt>
                <c:pt idx="8547">
                  <c:v>737</c:v>
                </c:pt>
                <c:pt idx="8548">
                  <c:v>738</c:v>
                </c:pt>
                <c:pt idx="8549">
                  <c:v>739</c:v>
                </c:pt>
                <c:pt idx="8550">
                  <c:v>739</c:v>
                </c:pt>
                <c:pt idx="8551">
                  <c:v>737</c:v>
                </c:pt>
                <c:pt idx="8552">
                  <c:v>737</c:v>
                </c:pt>
                <c:pt idx="8553">
                  <c:v>737</c:v>
                </c:pt>
                <c:pt idx="8554">
                  <c:v>738</c:v>
                </c:pt>
                <c:pt idx="8555">
                  <c:v>737</c:v>
                </c:pt>
                <c:pt idx="8556">
                  <c:v>738</c:v>
                </c:pt>
                <c:pt idx="8557">
                  <c:v>738</c:v>
                </c:pt>
                <c:pt idx="8558">
                  <c:v>738</c:v>
                </c:pt>
                <c:pt idx="8559">
                  <c:v>738</c:v>
                </c:pt>
                <c:pt idx="8560">
                  <c:v>738</c:v>
                </c:pt>
                <c:pt idx="8561">
                  <c:v>738</c:v>
                </c:pt>
                <c:pt idx="8562">
                  <c:v>739</c:v>
                </c:pt>
                <c:pt idx="8563">
                  <c:v>738</c:v>
                </c:pt>
                <c:pt idx="8564">
                  <c:v>739</c:v>
                </c:pt>
                <c:pt idx="8565">
                  <c:v>738</c:v>
                </c:pt>
                <c:pt idx="8566">
                  <c:v>739</c:v>
                </c:pt>
                <c:pt idx="8567">
                  <c:v>737</c:v>
                </c:pt>
                <c:pt idx="8568">
                  <c:v>738</c:v>
                </c:pt>
                <c:pt idx="8569">
                  <c:v>739</c:v>
                </c:pt>
                <c:pt idx="8570">
                  <c:v>735</c:v>
                </c:pt>
                <c:pt idx="8571">
                  <c:v>739</c:v>
                </c:pt>
                <c:pt idx="8572">
                  <c:v>738</c:v>
                </c:pt>
                <c:pt idx="8573">
                  <c:v>736</c:v>
                </c:pt>
                <c:pt idx="8574">
                  <c:v>739</c:v>
                </c:pt>
                <c:pt idx="8575">
                  <c:v>736</c:v>
                </c:pt>
                <c:pt idx="8576">
                  <c:v>738</c:v>
                </c:pt>
                <c:pt idx="8577">
                  <c:v>739</c:v>
                </c:pt>
                <c:pt idx="8578">
                  <c:v>739</c:v>
                </c:pt>
                <c:pt idx="8579">
                  <c:v>734</c:v>
                </c:pt>
                <c:pt idx="8580">
                  <c:v>737</c:v>
                </c:pt>
                <c:pt idx="8581">
                  <c:v>737</c:v>
                </c:pt>
                <c:pt idx="8582">
                  <c:v>739</c:v>
                </c:pt>
                <c:pt idx="8583">
                  <c:v>737</c:v>
                </c:pt>
                <c:pt idx="8584">
                  <c:v>739</c:v>
                </c:pt>
                <c:pt idx="8585">
                  <c:v>738</c:v>
                </c:pt>
                <c:pt idx="8586">
                  <c:v>738</c:v>
                </c:pt>
                <c:pt idx="8587">
                  <c:v>735</c:v>
                </c:pt>
                <c:pt idx="8588">
                  <c:v>736</c:v>
                </c:pt>
                <c:pt idx="8589">
                  <c:v>738</c:v>
                </c:pt>
                <c:pt idx="8590">
                  <c:v>740</c:v>
                </c:pt>
                <c:pt idx="8591">
                  <c:v>738</c:v>
                </c:pt>
                <c:pt idx="8592">
                  <c:v>739</c:v>
                </c:pt>
                <c:pt idx="8593">
                  <c:v>738</c:v>
                </c:pt>
                <c:pt idx="8594">
                  <c:v>741</c:v>
                </c:pt>
                <c:pt idx="8595">
                  <c:v>737</c:v>
                </c:pt>
                <c:pt idx="8596">
                  <c:v>739</c:v>
                </c:pt>
                <c:pt idx="8597">
                  <c:v>738</c:v>
                </c:pt>
                <c:pt idx="8598">
                  <c:v>737</c:v>
                </c:pt>
                <c:pt idx="8599">
                  <c:v>736</c:v>
                </c:pt>
                <c:pt idx="8600">
                  <c:v>737</c:v>
                </c:pt>
                <c:pt idx="8601">
                  <c:v>738</c:v>
                </c:pt>
                <c:pt idx="8602">
                  <c:v>738</c:v>
                </c:pt>
                <c:pt idx="8603">
                  <c:v>738</c:v>
                </c:pt>
                <c:pt idx="8604">
                  <c:v>740</c:v>
                </c:pt>
                <c:pt idx="8605">
                  <c:v>737</c:v>
                </c:pt>
                <c:pt idx="8606">
                  <c:v>737</c:v>
                </c:pt>
                <c:pt idx="8607">
                  <c:v>737</c:v>
                </c:pt>
                <c:pt idx="8608">
                  <c:v>736</c:v>
                </c:pt>
                <c:pt idx="8609">
                  <c:v>738</c:v>
                </c:pt>
                <c:pt idx="8610">
                  <c:v>738</c:v>
                </c:pt>
                <c:pt idx="8611">
                  <c:v>739</c:v>
                </c:pt>
                <c:pt idx="8612">
                  <c:v>737</c:v>
                </c:pt>
                <c:pt idx="8613">
                  <c:v>736</c:v>
                </c:pt>
                <c:pt idx="8614">
                  <c:v>735</c:v>
                </c:pt>
                <c:pt idx="8615">
                  <c:v>739</c:v>
                </c:pt>
                <c:pt idx="8616">
                  <c:v>738</c:v>
                </c:pt>
                <c:pt idx="8617">
                  <c:v>737</c:v>
                </c:pt>
                <c:pt idx="8618">
                  <c:v>735</c:v>
                </c:pt>
                <c:pt idx="8619">
                  <c:v>736</c:v>
                </c:pt>
                <c:pt idx="8620">
                  <c:v>737</c:v>
                </c:pt>
                <c:pt idx="8621">
                  <c:v>738</c:v>
                </c:pt>
                <c:pt idx="8622">
                  <c:v>735</c:v>
                </c:pt>
                <c:pt idx="8623">
                  <c:v>737</c:v>
                </c:pt>
                <c:pt idx="8624">
                  <c:v>736</c:v>
                </c:pt>
                <c:pt idx="8625">
                  <c:v>739</c:v>
                </c:pt>
                <c:pt idx="8626">
                  <c:v>737</c:v>
                </c:pt>
                <c:pt idx="8627">
                  <c:v>738</c:v>
                </c:pt>
                <c:pt idx="8628">
                  <c:v>738</c:v>
                </c:pt>
                <c:pt idx="8629">
                  <c:v>737</c:v>
                </c:pt>
                <c:pt idx="8630">
                  <c:v>739</c:v>
                </c:pt>
                <c:pt idx="8631">
                  <c:v>738</c:v>
                </c:pt>
                <c:pt idx="8632">
                  <c:v>740</c:v>
                </c:pt>
                <c:pt idx="8633">
                  <c:v>738</c:v>
                </c:pt>
                <c:pt idx="8634">
                  <c:v>738</c:v>
                </c:pt>
                <c:pt idx="8635">
                  <c:v>738</c:v>
                </c:pt>
                <c:pt idx="8636">
                  <c:v>737</c:v>
                </c:pt>
                <c:pt idx="8637">
                  <c:v>738</c:v>
                </c:pt>
                <c:pt idx="8638">
                  <c:v>739</c:v>
                </c:pt>
                <c:pt idx="8639">
                  <c:v>741</c:v>
                </c:pt>
                <c:pt idx="8640">
                  <c:v>736</c:v>
                </c:pt>
                <c:pt idx="8641">
                  <c:v>737</c:v>
                </c:pt>
                <c:pt idx="8642">
                  <c:v>736</c:v>
                </c:pt>
                <c:pt idx="8643">
                  <c:v>736</c:v>
                </c:pt>
                <c:pt idx="8644">
                  <c:v>740</c:v>
                </c:pt>
                <c:pt idx="8645">
                  <c:v>737</c:v>
                </c:pt>
                <c:pt idx="8646">
                  <c:v>735</c:v>
                </c:pt>
                <c:pt idx="8647">
                  <c:v>738</c:v>
                </c:pt>
                <c:pt idx="8648">
                  <c:v>738</c:v>
                </c:pt>
                <c:pt idx="8649">
                  <c:v>736</c:v>
                </c:pt>
                <c:pt idx="8650">
                  <c:v>738</c:v>
                </c:pt>
                <c:pt idx="8651">
                  <c:v>738</c:v>
                </c:pt>
                <c:pt idx="8652">
                  <c:v>736</c:v>
                </c:pt>
                <c:pt idx="8653">
                  <c:v>736</c:v>
                </c:pt>
                <c:pt idx="8654">
                  <c:v>739</c:v>
                </c:pt>
                <c:pt idx="8655">
                  <c:v>735</c:v>
                </c:pt>
                <c:pt idx="8656">
                  <c:v>737</c:v>
                </c:pt>
                <c:pt idx="8657">
                  <c:v>738</c:v>
                </c:pt>
                <c:pt idx="8658">
                  <c:v>737</c:v>
                </c:pt>
                <c:pt idx="8659">
                  <c:v>738</c:v>
                </c:pt>
                <c:pt idx="8660">
                  <c:v>738</c:v>
                </c:pt>
                <c:pt idx="8661">
                  <c:v>736</c:v>
                </c:pt>
                <c:pt idx="8662">
                  <c:v>740</c:v>
                </c:pt>
                <c:pt idx="8663">
                  <c:v>738</c:v>
                </c:pt>
                <c:pt idx="8664">
                  <c:v>738</c:v>
                </c:pt>
                <c:pt idx="8665">
                  <c:v>738</c:v>
                </c:pt>
                <c:pt idx="8666">
                  <c:v>737</c:v>
                </c:pt>
                <c:pt idx="8667">
                  <c:v>738</c:v>
                </c:pt>
                <c:pt idx="8668">
                  <c:v>735</c:v>
                </c:pt>
                <c:pt idx="8669">
                  <c:v>739</c:v>
                </c:pt>
                <c:pt idx="8670">
                  <c:v>738</c:v>
                </c:pt>
                <c:pt idx="8671">
                  <c:v>737</c:v>
                </c:pt>
                <c:pt idx="8672">
                  <c:v>738</c:v>
                </c:pt>
                <c:pt idx="8673">
                  <c:v>739</c:v>
                </c:pt>
                <c:pt idx="8674">
                  <c:v>739</c:v>
                </c:pt>
                <c:pt idx="8675">
                  <c:v>738</c:v>
                </c:pt>
                <c:pt idx="8676">
                  <c:v>736</c:v>
                </c:pt>
                <c:pt idx="8677">
                  <c:v>738</c:v>
                </c:pt>
                <c:pt idx="8678">
                  <c:v>739</c:v>
                </c:pt>
                <c:pt idx="8679">
                  <c:v>738</c:v>
                </c:pt>
                <c:pt idx="8680">
                  <c:v>737</c:v>
                </c:pt>
                <c:pt idx="8681">
                  <c:v>740</c:v>
                </c:pt>
                <c:pt idx="8682">
                  <c:v>739</c:v>
                </c:pt>
                <c:pt idx="8683">
                  <c:v>739</c:v>
                </c:pt>
                <c:pt idx="8684">
                  <c:v>737</c:v>
                </c:pt>
                <c:pt idx="8685">
                  <c:v>736</c:v>
                </c:pt>
                <c:pt idx="8686">
                  <c:v>735</c:v>
                </c:pt>
                <c:pt idx="8687">
                  <c:v>737</c:v>
                </c:pt>
                <c:pt idx="8688">
                  <c:v>738</c:v>
                </c:pt>
                <c:pt idx="8689">
                  <c:v>737</c:v>
                </c:pt>
                <c:pt idx="8690">
                  <c:v>739</c:v>
                </c:pt>
                <c:pt idx="8691">
                  <c:v>738</c:v>
                </c:pt>
                <c:pt idx="8692">
                  <c:v>738</c:v>
                </c:pt>
                <c:pt idx="8693">
                  <c:v>736</c:v>
                </c:pt>
                <c:pt idx="8694">
                  <c:v>737</c:v>
                </c:pt>
                <c:pt idx="8695">
                  <c:v>736</c:v>
                </c:pt>
                <c:pt idx="8696">
                  <c:v>738</c:v>
                </c:pt>
                <c:pt idx="8697">
                  <c:v>737</c:v>
                </c:pt>
                <c:pt idx="8698">
                  <c:v>739</c:v>
                </c:pt>
                <c:pt idx="8699">
                  <c:v>739</c:v>
                </c:pt>
                <c:pt idx="8700">
                  <c:v>737</c:v>
                </c:pt>
                <c:pt idx="8701">
                  <c:v>738</c:v>
                </c:pt>
                <c:pt idx="8702">
                  <c:v>739</c:v>
                </c:pt>
                <c:pt idx="8703">
                  <c:v>736</c:v>
                </c:pt>
                <c:pt idx="8704">
                  <c:v>738</c:v>
                </c:pt>
                <c:pt idx="8705">
                  <c:v>736</c:v>
                </c:pt>
                <c:pt idx="8706">
                  <c:v>736</c:v>
                </c:pt>
                <c:pt idx="8707">
                  <c:v>735</c:v>
                </c:pt>
                <c:pt idx="8708">
                  <c:v>739</c:v>
                </c:pt>
                <c:pt idx="8709">
                  <c:v>735</c:v>
                </c:pt>
                <c:pt idx="8710">
                  <c:v>737</c:v>
                </c:pt>
                <c:pt idx="8711">
                  <c:v>738</c:v>
                </c:pt>
                <c:pt idx="8712">
                  <c:v>737</c:v>
                </c:pt>
                <c:pt idx="8713">
                  <c:v>738</c:v>
                </c:pt>
                <c:pt idx="8714">
                  <c:v>741</c:v>
                </c:pt>
                <c:pt idx="8715">
                  <c:v>739</c:v>
                </c:pt>
                <c:pt idx="8716">
                  <c:v>738</c:v>
                </c:pt>
                <c:pt idx="8717">
                  <c:v>738</c:v>
                </c:pt>
                <c:pt idx="8718">
                  <c:v>737</c:v>
                </c:pt>
                <c:pt idx="8719">
                  <c:v>739</c:v>
                </c:pt>
                <c:pt idx="8720">
                  <c:v>736</c:v>
                </c:pt>
                <c:pt idx="8721">
                  <c:v>735</c:v>
                </c:pt>
                <c:pt idx="8722">
                  <c:v>739</c:v>
                </c:pt>
                <c:pt idx="8723">
                  <c:v>737</c:v>
                </c:pt>
                <c:pt idx="8724">
                  <c:v>739</c:v>
                </c:pt>
                <c:pt idx="8725">
                  <c:v>738</c:v>
                </c:pt>
                <c:pt idx="8726">
                  <c:v>738</c:v>
                </c:pt>
                <c:pt idx="8727">
                  <c:v>739</c:v>
                </c:pt>
                <c:pt idx="8728">
                  <c:v>738</c:v>
                </c:pt>
                <c:pt idx="8729">
                  <c:v>738</c:v>
                </c:pt>
                <c:pt idx="8730">
                  <c:v>738</c:v>
                </c:pt>
                <c:pt idx="8731">
                  <c:v>735</c:v>
                </c:pt>
                <c:pt idx="8732">
                  <c:v>738</c:v>
                </c:pt>
                <c:pt idx="8733">
                  <c:v>738</c:v>
                </c:pt>
                <c:pt idx="8734">
                  <c:v>738</c:v>
                </c:pt>
                <c:pt idx="8735">
                  <c:v>741</c:v>
                </c:pt>
                <c:pt idx="8736">
                  <c:v>737</c:v>
                </c:pt>
                <c:pt idx="8737">
                  <c:v>737</c:v>
                </c:pt>
                <c:pt idx="8738">
                  <c:v>738</c:v>
                </c:pt>
                <c:pt idx="8739">
                  <c:v>737</c:v>
                </c:pt>
                <c:pt idx="8740">
                  <c:v>738</c:v>
                </c:pt>
                <c:pt idx="8741">
                  <c:v>738</c:v>
                </c:pt>
                <c:pt idx="8742">
                  <c:v>739</c:v>
                </c:pt>
                <c:pt idx="8743">
                  <c:v>740</c:v>
                </c:pt>
                <c:pt idx="8744">
                  <c:v>738</c:v>
                </c:pt>
                <c:pt idx="8745">
                  <c:v>741</c:v>
                </c:pt>
                <c:pt idx="8746">
                  <c:v>738</c:v>
                </c:pt>
                <c:pt idx="8747">
                  <c:v>738</c:v>
                </c:pt>
                <c:pt idx="8748">
                  <c:v>738</c:v>
                </c:pt>
                <c:pt idx="8749">
                  <c:v>735</c:v>
                </c:pt>
                <c:pt idx="8750">
                  <c:v>738</c:v>
                </c:pt>
                <c:pt idx="8751">
                  <c:v>739</c:v>
                </c:pt>
                <c:pt idx="8752">
                  <c:v>737</c:v>
                </c:pt>
                <c:pt idx="8753">
                  <c:v>737</c:v>
                </c:pt>
                <c:pt idx="8754">
                  <c:v>737</c:v>
                </c:pt>
                <c:pt idx="8755">
                  <c:v>736</c:v>
                </c:pt>
                <c:pt idx="8756">
                  <c:v>738</c:v>
                </c:pt>
                <c:pt idx="8757">
                  <c:v>739</c:v>
                </c:pt>
                <c:pt idx="8758">
                  <c:v>737</c:v>
                </c:pt>
                <c:pt idx="8759">
                  <c:v>739</c:v>
                </c:pt>
                <c:pt idx="8760">
                  <c:v>736</c:v>
                </c:pt>
                <c:pt idx="8761">
                  <c:v>739</c:v>
                </c:pt>
                <c:pt idx="8762">
                  <c:v>737</c:v>
                </c:pt>
                <c:pt idx="8763">
                  <c:v>741</c:v>
                </c:pt>
                <c:pt idx="8764">
                  <c:v>739</c:v>
                </c:pt>
                <c:pt idx="8765">
                  <c:v>737</c:v>
                </c:pt>
                <c:pt idx="8766">
                  <c:v>737</c:v>
                </c:pt>
                <c:pt idx="8767">
                  <c:v>735</c:v>
                </c:pt>
                <c:pt idx="8768">
                  <c:v>738</c:v>
                </c:pt>
                <c:pt idx="8769">
                  <c:v>736</c:v>
                </c:pt>
                <c:pt idx="8770">
                  <c:v>737</c:v>
                </c:pt>
                <c:pt idx="8771">
                  <c:v>738</c:v>
                </c:pt>
                <c:pt idx="8772">
                  <c:v>741</c:v>
                </c:pt>
                <c:pt idx="8773">
                  <c:v>738</c:v>
                </c:pt>
                <c:pt idx="8774">
                  <c:v>739</c:v>
                </c:pt>
                <c:pt idx="8775">
                  <c:v>738</c:v>
                </c:pt>
                <c:pt idx="8776">
                  <c:v>737</c:v>
                </c:pt>
                <c:pt idx="8777">
                  <c:v>735</c:v>
                </c:pt>
                <c:pt idx="8778">
                  <c:v>737</c:v>
                </c:pt>
                <c:pt idx="8779">
                  <c:v>736</c:v>
                </c:pt>
                <c:pt idx="8780">
                  <c:v>737</c:v>
                </c:pt>
                <c:pt idx="8781">
                  <c:v>738</c:v>
                </c:pt>
                <c:pt idx="8782">
                  <c:v>738</c:v>
                </c:pt>
                <c:pt idx="8783">
                  <c:v>737</c:v>
                </c:pt>
                <c:pt idx="8784">
                  <c:v>737</c:v>
                </c:pt>
                <c:pt idx="8785">
                  <c:v>738</c:v>
                </c:pt>
                <c:pt idx="8786">
                  <c:v>738</c:v>
                </c:pt>
                <c:pt idx="8787">
                  <c:v>737</c:v>
                </c:pt>
                <c:pt idx="8788">
                  <c:v>736</c:v>
                </c:pt>
                <c:pt idx="8789">
                  <c:v>738</c:v>
                </c:pt>
                <c:pt idx="8790">
                  <c:v>737</c:v>
                </c:pt>
                <c:pt idx="8791">
                  <c:v>739</c:v>
                </c:pt>
                <c:pt idx="8792">
                  <c:v>736</c:v>
                </c:pt>
                <c:pt idx="8793">
                  <c:v>737</c:v>
                </c:pt>
                <c:pt idx="8794">
                  <c:v>736</c:v>
                </c:pt>
                <c:pt idx="8795">
                  <c:v>740</c:v>
                </c:pt>
                <c:pt idx="8796">
                  <c:v>738</c:v>
                </c:pt>
                <c:pt idx="8797">
                  <c:v>738</c:v>
                </c:pt>
                <c:pt idx="8798">
                  <c:v>738</c:v>
                </c:pt>
                <c:pt idx="8799">
                  <c:v>738</c:v>
                </c:pt>
                <c:pt idx="8800">
                  <c:v>739</c:v>
                </c:pt>
                <c:pt idx="8801">
                  <c:v>738</c:v>
                </c:pt>
                <c:pt idx="8802">
                  <c:v>737</c:v>
                </c:pt>
                <c:pt idx="8803">
                  <c:v>738</c:v>
                </c:pt>
                <c:pt idx="8804">
                  <c:v>741</c:v>
                </c:pt>
                <c:pt idx="8805">
                  <c:v>737</c:v>
                </c:pt>
                <c:pt idx="8806">
                  <c:v>736</c:v>
                </c:pt>
                <c:pt idx="8807">
                  <c:v>737</c:v>
                </c:pt>
                <c:pt idx="8808">
                  <c:v>738</c:v>
                </c:pt>
                <c:pt idx="8809">
                  <c:v>738</c:v>
                </c:pt>
                <c:pt idx="8810">
                  <c:v>737</c:v>
                </c:pt>
                <c:pt idx="8811">
                  <c:v>739</c:v>
                </c:pt>
                <c:pt idx="8812">
                  <c:v>738</c:v>
                </c:pt>
                <c:pt idx="8813">
                  <c:v>737</c:v>
                </c:pt>
                <c:pt idx="8814">
                  <c:v>737</c:v>
                </c:pt>
                <c:pt idx="8815">
                  <c:v>736</c:v>
                </c:pt>
                <c:pt idx="8816">
                  <c:v>736</c:v>
                </c:pt>
                <c:pt idx="8817">
                  <c:v>735</c:v>
                </c:pt>
                <c:pt idx="8818">
                  <c:v>738</c:v>
                </c:pt>
                <c:pt idx="8819">
                  <c:v>736</c:v>
                </c:pt>
                <c:pt idx="8820">
                  <c:v>738</c:v>
                </c:pt>
                <c:pt idx="8821">
                  <c:v>737</c:v>
                </c:pt>
                <c:pt idx="8822">
                  <c:v>735</c:v>
                </c:pt>
                <c:pt idx="8823">
                  <c:v>739</c:v>
                </c:pt>
                <c:pt idx="8824">
                  <c:v>740</c:v>
                </c:pt>
                <c:pt idx="8825">
                  <c:v>738</c:v>
                </c:pt>
                <c:pt idx="8826">
                  <c:v>737</c:v>
                </c:pt>
                <c:pt idx="8827">
                  <c:v>738</c:v>
                </c:pt>
                <c:pt idx="8828">
                  <c:v>738</c:v>
                </c:pt>
                <c:pt idx="8829">
                  <c:v>738</c:v>
                </c:pt>
                <c:pt idx="8830">
                  <c:v>738</c:v>
                </c:pt>
                <c:pt idx="8831">
                  <c:v>737</c:v>
                </c:pt>
                <c:pt idx="8832">
                  <c:v>739</c:v>
                </c:pt>
                <c:pt idx="8833">
                  <c:v>739</c:v>
                </c:pt>
                <c:pt idx="8834">
                  <c:v>738</c:v>
                </c:pt>
                <c:pt idx="8835">
                  <c:v>738</c:v>
                </c:pt>
                <c:pt idx="8836">
                  <c:v>737</c:v>
                </c:pt>
                <c:pt idx="8837">
                  <c:v>737</c:v>
                </c:pt>
                <c:pt idx="8838">
                  <c:v>737</c:v>
                </c:pt>
                <c:pt idx="8839">
                  <c:v>737</c:v>
                </c:pt>
                <c:pt idx="8840">
                  <c:v>735</c:v>
                </c:pt>
                <c:pt idx="8841">
                  <c:v>738</c:v>
                </c:pt>
                <c:pt idx="8842">
                  <c:v>738</c:v>
                </c:pt>
                <c:pt idx="8843">
                  <c:v>737</c:v>
                </c:pt>
                <c:pt idx="8844">
                  <c:v>736</c:v>
                </c:pt>
                <c:pt idx="8845">
                  <c:v>735</c:v>
                </c:pt>
                <c:pt idx="8846">
                  <c:v>738</c:v>
                </c:pt>
                <c:pt idx="8847">
                  <c:v>738</c:v>
                </c:pt>
                <c:pt idx="8848">
                  <c:v>736</c:v>
                </c:pt>
                <c:pt idx="8849">
                  <c:v>737</c:v>
                </c:pt>
                <c:pt idx="8850">
                  <c:v>737</c:v>
                </c:pt>
                <c:pt idx="8851">
                  <c:v>738</c:v>
                </c:pt>
                <c:pt idx="8852">
                  <c:v>736</c:v>
                </c:pt>
                <c:pt idx="8853">
                  <c:v>737</c:v>
                </c:pt>
                <c:pt idx="8854">
                  <c:v>737</c:v>
                </c:pt>
                <c:pt idx="8855">
                  <c:v>739</c:v>
                </c:pt>
                <c:pt idx="8856">
                  <c:v>735</c:v>
                </c:pt>
                <c:pt idx="8857">
                  <c:v>739</c:v>
                </c:pt>
                <c:pt idx="8858">
                  <c:v>739</c:v>
                </c:pt>
                <c:pt idx="8859">
                  <c:v>737</c:v>
                </c:pt>
                <c:pt idx="8860">
                  <c:v>739</c:v>
                </c:pt>
                <c:pt idx="8861">
                  <c:v>738</c:v>
                </c:pt>
                <c:pt idx="8862">
                  <c:v>738</c:v>
                </c:pt>
                <c:pt idx="8863">
                  <c:v>737</c:v>
                </c:pt>
                <c:pt idx="8864">
                  <c:v>735</c:v>
                </c:pt>
                <c:pt idx="8865">
                  <c:v>737</c:v>
                </c:pt>
                <c:pt idx="8866">
                  <c:v>737</c:v>
                </c:pt>
                <c:pt idx="8867">
                  <c:v>737</c:v>
                </c:pt>
                <c:pt idx="8868">
                  <c:v>737</c:v>
                </c:pt>
                <c:pt idx="8869">
                  <c:v>738</c:v>
                </c:pt>
                <c:pt idx="8870">
                  <c:v>739</c:v>
                </c:pt>
                <c:pt idx="8871">
                  <c:v>739</c:v>
                </c:pt>
                <c:pt idx="8872">
                  <c:v>737</c:v>
                </c:pt>
                <c:pt idx="8873">
                  <c:v>738</c:v>
                </c:pt>
                <c:pt idx="8874">
                  <c:v>738</c:v>
                </c:pt>
                <c:pt idx="8875">
                  <c:v>738</c:v>
                </c:pt>
                <c:pt idx="8876">
                  <c:v>736</c:v>
                </c:pt>
                <c:pt idx="8877">
                  <c:v>738</c:v>
                </c:pt>
                <c:pt idx="8878">
                  <c:v>740</c:v>
                </c:pt>
                <c:pt idx="8879">
                  <c:v>739</c:v>
                </c:pt>
                <c:pt idx="8880">
                  <c:v>736</c:v>
                </c:pt>
                <c:pt idx="8881">
                  <c:v>738</c:v>
                </c:pt>
                <c:pt idx="8882">
                  <c:v>738</c:v>
                </c:pt>
                <c:pt idx="8883">
                  <c:v>737</c:v>
                </c:pt>
                <c:pt idx="8884">
                  <c:v>736</c:v>
                </c:pt>
                <c:pt idx="8885">
                  <c:v>736</c:v>
                </c:pt>
                <c:pt idx="8886">
                  <c:v>738</c:v>
                </c:pt>
                <c:pt idx="8887">
                  <c:v>737</c:v>
                </c:pt>
                <c:pt idx="8888">
                  <c:v>736</c:v>
                </c:pt>
                <c:pt idx="8889">
                  <c:v>739</c:v>
                </c:pt>
                <c:pt idx="8890">
                  <c:v>740</c:v>
                </c:pt>
                <c:pt idx="8891">
                  <c:v>734</c:v>
                </c:pt>
                <c:pt idx="8892">
                  <c:v>738</c:v>
                </c:pt>
                <c:pt idx="8893">
                  <c:v>736</c:v>
                </c:pt>
                <c:pt idx="8894">
                  <c:v>737</c:v>
                </c:pt>
                <c:pt idx="8895">
                  <c:v>738</c:v>
                </c:pt>
                <c:pt idx="8896">
                  <c:v>742</c:v>
                </c:pt>
                <c:pt idx="8897">
                  <c:v>737</c:v>
                </c:pt>
                <c:pt idx="8898">
                  <c:v>737</c:v>
                </c:pt>
                <c:pt idx="8899">
                  <c:v>738</c:v>
                </c:pt>
                <c:pt idx="8900">
                  <c:v>739</c:v>
                </c:pt>
                <c:pt idx="8901">
                  <c:v>738</c:v>
                </c:pt>
                <c:pt idx="8902">
                  <c:v>737</c:v>
                </c:pt>
                <c:pt idx="8903">
                  <c:v>737</c:v>
                </c:pt>
                <c:pt idx="8904">
                  <c:v>739</c:v>
                </c:pt>
                <c:pt idx="8905">
                  <c:v>736</c:v>
                </c:pt>
                <c:pt idx="8906">
                  <c:v>737</c:v>
                </c:pt>
                <c:pt idx="8907">
                  <c:v>738</c:v>
                </c:pt>
                <c:pt idx="8908">
                  <c:v>736</c:v>
                </c:pt>
                <c:pt idx="8909">
                  <c:v>738</c:v>
                </c:pt>
                <c:pt idx="8910">
                  <c:v>737</c:v>
                </c:pt>
                <c:pt idx="8911">
                  <c:v>736</c:v>
                </c:pt>
                <c:pt idx="8912">
                  <c:v>738</c:v>
                </c:pt>
                <c:pt idx="8913">
                  <c:v>736</c:v>
                </c:pt>
                <c:pt idx="8914">
                  <c:v>736</c:v>
                </c:pt>
                <c:pt idx="8915">
                  <c:v>737</c:v>
                </c:pt>
                <c:pt idx="8916">
                  <c:v>737</c:v>
                </c:pt>
                <c:pt idx="8917">
                  <c:v>738</c:v>
                </c:pt>
                <c:pt idx="8918">
                  <c:v>738</c:v>
                </c:pt>
                <c:pt idx="8919">
                  <c:v>736</c:v>
                </c:pt>
                <c:pt idx="8920">
                  <c:v>736</c:v>
                </c:pt>
                <c:pt idx="8921">
                  <c:v>738</c:v>
                </c:pt>
                <c:pt idx="8922">
                  <c:v>738</c:v>
                </c:pt>
                <c:pt idx="8923">
                  <c:v>737</c:v>
                </c:pt>
                <c:pt idx="8924">
                  <c:v>736</c:v>
                </c:pt>
                <c:pt idx="8925">
                  <c:v>738</c:v>
                </c:pt>
                <c:pt idx="8926">
                  <c:v>738</c:v>
                </c:pt>
                <c:pt idx="8927">
                  <c:v>739</c:v>
                </c:pt>
                <c:pt idx="8928">
                  <c:v>737</c:v>
                </c:pt>
                <c:pt idx="8929">
                  <c:v>737</c:v>
                </c:pt>
                <c:pt idx="8930">
                  <c:v>740</c:v>
                </c:pt>
                <c:pt idx="8931">
                  <c:v>737</c:v>
                </c:pt>
                <c:pt idx="8932">
                  <c:v>738</c:v>
                </c:pt>
                <c:pt idx="8933">
                  <c:v>738</c:v>
                </c:pt>
                <c:pt idx="8934">
                  <c:v>737</c:v>
                </c:pt>
                <c:pt idx="8935">
                  <c:v>739</c:v>
                </c:pt>
                <c:pt idx="8936">
                  <c:v>738</c:v>
                </c:pt>
                <c:pt idx="8937">
                  <c:v>736</c:v>
                </c:pt>
                <c:pt idx="8938">
                  <c:v>739</c:v>
                </c:pt>
                <c:pt idx="8939">
                  <c:v>738</c:v>
                </c:pt>
                <c:pt idx="8940">
                  <c:v>737</c:v>
                </c:pt>
                <c:pt idx="8941">
                  <c:v>738</c:v>
                </c:pt>
                <c:pt idx="8942">
                  <c:v>739</c:v>
                </c:pt>
                <c:pt idx="8943">
                  <c:v>737</c:v>
                </c:pt>
                <c:pt idx="8944">
                  <c:v>739</c:v>
                </c:pt>
                <c:pt idx="8945">
                  <c:v>739</c:v>
                </c:pt>
                <c:pt idx="8946">
                  <c:v>740</c:v>
                </c:pt>
                <c:pt idx="8947">
                  <c:v>738</c:v>
                </c:pt>
                <c:pt idx="8948">
                  <c:v>739</c:v>
                </c:pt>
                <c:pt idx="8949">
                  <c:v>737</c:v>
                </c:pt>
                <c:pt idx="8950">
                  <c:v>737</c:v>
                </c:pt>
                <c:pt idx="8951">
                  <c:v>740</c:v>
                </c:pt>
                <c:pt idx="8952">
                  <c:v>736</c:v>
                </c:pt>
                <c:pt idx="8953">
                  <c:v>738</c:v>
                </c:pt>
                <c:pt idx="8954">
                  <c:v>736</c:v>
                </c:pt>
                <c:pt idx="8955">
                  <c:v>739</c:v>
                </c:pt>
                <c:pt idx="8956">
                  <c:v>739</c:v>
                </c:pt>
                <c:pt idx="8957">
                  <c:v>740</c:v>
                </c:pt>
                <c:pt idx="8958">
                  <c:v>737</c:v>
                </c:pt>
                <c:pt idx="8959">
                  <c:v>738</c:v>
                </c:pt>
                <c:pt idx="8960">
                  <c:v>737</c:v>
                </c:pt>
                <c:pt idx="8961">
                  <c:v>740</c:v>
                </c:pt>
                <c:pt idx="8962">
                  <c:v>739</c:v>
                </c:pt>
                <c:pt idx="8963">
                  <c:v>739</c:v>
                </c:pt>
                <c:pt idx="8964">
                  <c:v>739</c:v>
                </c:pt>
                <c:pt idx="8965">
                  <c:v>737</c:v>
                </c:pt>
                <c:pt idx="8966">
                  <c:v>738</c:v>
                </c:pt>
                <c:pt idx="8967">
                  <c:v>738</c:v>
                </c:pt>
                <c:pt idx="8968">
                  <c:v>737</c:v>
                </c:pt>
                <c:pt idx="8969">
                  <c:v>736</c:v>
                </c:pt>
                <c:pt idx="8970">
                  <c:v>737</c:v>
                </c:pt>
                <c:pt idx="8971">
                  <c:v>737</c:v>
                </c:pt>
                <c:pt idx="8972">
                  <c:v>737</c:v>
                </c:pt>
                <c:pt idx="8973">
                  <c:v>738</c:v>
                </c:pt>
                <c:pt idx="8974">
                  <c:v>736</c:v>
                </c:pt>
                <c:pt idx="8975">
                  <c:v>737</c:v>
                </c:pt>
                <c:pt idx="8976">
                  <c:v>738</c:v>
                </c:pt>
                <c:pt idx="8977">
                  <c:v>740</c:v>
                </c:pt>
                <c:pt idx="8978">
                  <c:v>739</c:v>
                </c:pt>
                <c:pt idx="8979">
                  <c:v>738</c:v>
                </c:pt>
                <c:pt idx="8980">
                  <c:v>736</c:v>
                </c:pt>
                <c:pt idx="8981">
                  <c:v>739</c:v>
                </c:pt>
                <c:pt idx="8982">
                  <c:v>736</c:v>
                </c:pt>
                <c:pt idx="8983">
                  <c:v>738</c:v>
                </c:pt>
                <c:pt idx="8984">
                  <c:v>737</c:v>
                </c:pt>
                <c:pt idx="8985">
                  <c:v>737</c:v>
                </c:pt>
                <c:pt idx="8986">
                  <c:v>736</c:v>
                </c:pt>
                <c:pt idx="8987">
                  <c:v>741</c:v>
                </c:pt>
                <c:pt idx="8988">
                  <c:v>736</c:v>
                </c:pt>
                <c:pt idx="8989">
                  <c:v>735</c:v>
                </c:pt>
                <c:pt idx="8990">
                  <c:v>739</c:v>
                </c:pt>
                <c:pt idx="8991">
                  <c:v>737</c:v>
                </c:pt>
                <c:pt idx="8992">
                  <c:v>737</c:v>
                </c:pt>
                <c:pt idx="8993">
                  <c:v>739</c:v>
                </c:pt>
                <c:pt idx="8994">
                  <c:v>736</c:v>
                </c:pt>
                <c:pt idx="8995">
                  <c:v>736</c:v>
                </c:pt>
                <c:pt idx="8996">
                  <c:v>738</c:v>
                </c:pt>
                <c:pt idx="8997">
                  <c:v>738</c:v>
                </c:pt>
                <c:pt idx="8998">
                  <c:v>739</c:v>
                </c:pt>
                <c:pt idx="8999">
                  <c:v>737</c:v>
                </c:pt>
                <c:pt idx="9000">
                  <c:v>741</c:v>
                </c:pt>
                <c:pt idx="9001">
                  <c:v>739</c:v>
                </c:pt>
                <c:pt idx="9002">
                  <c:v>739</c:v>
                </c:pt>
                <c:pt idx="9003">
                  <c:v>738</c:v>
                </c:pt>
                <c:pt idx="9004">
                  <c:v>738</c:v>
                </c:pt>
                <c:pt idx="9005">
                  <c:v>736</c:v>
                </c:pt>
                <c:pt idx="9006">
                  <c:v>739</c:v>
                </c:pt>
                <c:pt idx="9007">
                  <c:v>740</c:v>
                </c:pt>
                <c:pt idx="9008">
                  <c:v>740</c:v>
                </c:pt>
                <c:pt idx="9009">
                  <c:v>741</c:v>
                </c:pt>
                <c:pt idx="9010">
                  <c:v>736</c:v>
                </c:pt>
                <c:pt idx="9011">
                  <c:v>736</c:v>
                </c:pt>
                <c:pt idx="9012">
                  <c:v>737</c:v>
                </c:pt>
                <c:pt idx="9013">
                  <c:v>738</c:v>
                </c:pt>
                <c:pt idx="9014">
                  <c:v>739</c:v>
                </c:pt>
                <c:pt idx="9015">
                  <c:v>741</c:v>
                </c:pt>
                <c:pt idx="9016">
                  <c:v>738</c:v>
                </c:pt>
                <c:pt idx="9017">
                  <c:v>738</c:v>
                </c:pt>
                <c:pt idx="9018">
                  <c:v>738</c:v>
                </c:pt>
                <c:pt idx="9019">
                  <c:v>739</c:v>
                </c:pt>
                <c:pt idx="9020">
                  <c:v>739</c:v>
                </c:pt>
                <c:pt idx="9021">
                  <c:v>742</c:v>
                </c:pt>
                <c:pt idx="9022">
                  <c:v>738</c:v>
                </c:pt>
                <c:pt idx="9023">
                  <c:v>741</c:v>
                </c:pt>
                <c:pt idx="9024">
                  <c:v>737</c:v>
                </c:pt>
                <c:pt idx="9025">
                  <c:v>734</c:v>
                </c:pt>
                <c:pt idx="9026">
                  <c:v>739</c:v>
                </c:pt>
                <c:pt idx="9027">
                  <c:v>738</c:v>
                </c:pt>
                <c:pt idx="9028">
                  <c:v>741</c:v>
                </c:pt>
                <c:pt idx="9029">
                  <c:v>735</c:v>
                </c:pt>
                <c:pt idx="9030">
                  <c:v>739</c:v>
                </c:pt>
                <c:pt idx="9031">
                  <c:v>738</c:v>
                </c:pt>
                <c:pt idx="9032">
                  <c:v>735</c:v>
                </c:pt>
                <c:pt idx="9033">
                  <c:v>735</c:v>
                </c:pt>
                <c:pt idx="9034">
                  <c:v>738</c:v>
                </c:pt>
                <c:pt idx="9035">
                  <c:v>739</c:v>
                </c:pt>
                <c:pt idx="9036">
                  <c:v>736</c:v>
                </c:pt>
                <c:pt idx="9037">
                  <c:v>736</c:v>
                </c:pt>
                <c:pt idx="9038">
                  <c:v>737</c:v>
                </c:pt>
                <c:pt idx="9039">
                  <c:v>739</c:v>
                </c:pt>
                <c:pt idx="9040">
                  <c:v>738</c:v>
                </c:pt>
                <c:pt idx="9041">
                  <c:v>736</c:v>
                </c:pt>
                <c:pt idx="9042">
                  <c:v>740</c:v>
                </c:pt>
                <c:pt idx="9043">
                  <c:v>740</c:v>
                </c:pt>
                <c:pt idx="9044">
                  <c:v>737</c:v>
                </c:pt>
                <c:pt idx="9045">
                  <c:v>739</c:v>
                </c:pt>
                <c:pt idx="9046">
                  <c:v>742</c:v>
                </c:pt>
                <c:pt idx="9047">
                  <c:v>741</c:v>
                </c:pt>
                <c:pt idx="9048">
                  <c:v>740</c:v>
                </c:pt>
                <c:pt idx="9049">
                  <c:v>739</c:v>
                </c:pt>
                <c:pt idx="9050">
                  <c:v>738</c:v>
                </c:pt>
                <c:pt idx="9051">
                  <c:v>740</c:v>
                </c:pt>
                <c:pt idx="9052">
                  <c:v>740</c:v>
                </c:pt>
                <c:pt idx="9053">
                  <c:v>739</c:v>
                </c:pt>
                <c:pt idx="9054">
                  <c:v>740</c:v>
                </c:pt>
                <c:pt idx="9055">
                  <c:v>738</c:v>
                </c:pt>
                <c:pt idx="9056">
                  <c:v>740</c:v>
                </c:pt>
                <c:pt idx="9057">
                  <c:v>741</c:v>
                </c:pt>
                <c:pt idx="9058">
                  <c:v>738</c:v>
                </c:pt>
                <c:pt idx="9059">
                  <c:v>743</c:v>
                </c:pt>
                <c:pt idx="9060">
                  <c:v>740</c:v>
                </c:pt>
                <c:pt idx="9061">
                  <c:v>741</c:v>
                </c:pt>
                <c:pt idx="9062">
                  <c:v>738</c:v>
                </c:pt>
                <c:pt idx="9063">
                  <c:v>744</c:v>
                </c:pt>
                <c:pt idx="9064">
                  <c:v>743</c:v>
                </c:pt>
                <c:pt idx="9065">
                  <c:v>739</c:v>
                </c:pt>
                <c:pt idx="9066">
                  <c:v>741</c:v>
                </c:pt>
                <c:pt idx="9067">
                  <c:v>740</c:v>
                </c:pt>
                <c:pt idx="9068">
                  <c:v>738</c:v>
                </c:pt>
                <c:pt idx="9069">
                  <c:v>741</c:v>
                </c:pt>
                <c:pt idx="9070">
                  <c:v>742</c:v>
                </c:pt>
                <c:pt idx="9071">
                  <c:v>741</c:v>
                </c:pt>
                <c:pt idx="9072">
                  <c:v>737</c:v>
                </c:pt>
                <c:pt idx="9073">
                  <c:v>741</c:v>
                </c:pt>
                <c:pt idx="9074">
                  <c:v>739</c:v>
                </c:pt>
                <c:pt idx="9075">
                  <c:v>741</c:v>
                </c:pt>
                <c:pt idx="9076">
                  <c:v>741</c:v>
                </c:pt>
                <c:pt idx="9077">
                  <c:v>743</c:v>
                </c:pt>
                <c:pt idx="9078">
                  <c:v>741</c:v>
                </c:pt>
                <c:pt idx="9079">
                  <c:v>743</c:v>
                </c:pt>
                <c:pt idx="9080">
                  <c:v>741</c:v>
                </c:pt>
                <c:pt idx="9081">
                  <c:v>742</c:v>
                </c:pt>
                <c:pt idx="9082">
                  <c:v>741</c:v>
                </c:pt>
                <c:pt idx="9083">
                  <c:v>739</c:v>
                </c:pt>
                <c:pt idx="9084">
                  <c:v>740</c:v>
                </c:pt>
                <c:pt idx="9085">
                  <c:v>741</c:v>
                </c:pt>
                <c:pt idx="9086">
                  <c:v>739</c:v>
                </c:pt>
                <c:pt idx="9087">
                  <c:v>740</c:v>
                </c:pt>
                <c:pt idx="9088">
                  <c:v>742</c:v>
                </c:pt>
                <c:pt idx="9089">
                  <c:v>740</c:v>
                </c:pt>
                <c:pt idx="9090">
                  <c:v>740</c:v>
                </c:pt>
                <c:pt idx="9091">
                  <c:v>740</c:v>
                </c:pt>
                <c:pt idx="9092">
                  <c:v>743</c:v>
                </c:pt>
                <c:pt idx="9093">
                  <c:v>741</c:v>
                </c:pt>
                <c:pt idx="9094">
                  <c:v>740</c:v>
                </c:pt>
                <c:pt idx="9095">
                  <c:v>740</c:v>
                </c:pt>
                <c:pt idx="9096">
                  <c:v>741</c:v>
                </c:pt>
                <c:pt idx="9097">
                  <c:v>741</c:v>
                </c:pt>
                <c:pt idx="9098">
                  <c:v>743</c:v>
                </c:pt>
                <c:pt idx="9099">
                  <c:v>741</c:v>
                </c:pt>
                <c:pt idx="9100">
                  <c:v>741</c:v>
                </c:pt>
                <c:pt idx="9101">
                  <c:v>742</c:v>
                </c:pt>
                <c:pt idx="9102">
                  <c:v>741</c:v>
                </c:pt>
                <c:pt idx="9103">
                  <c:v>741</c:v>
                </c:pt>
                <c:pt idx="9104">
                  <c:v>742</c:v>
                </c:pt>
                <c:pt idx="9105">
                  <c:v>740</c:v>
                </c:pt>
                <c:pt idx="9106">
                  <c:v>739</c:v>
                </c:pt>
                <c:pt idx="9107">
                  <c:v>741</c:v>
                </c:pt>
                <c:pt idx="9108">
                  <c:v>739</c:v>
                </c:pt>
                <c:pt idx="9109">
                  <c:v>740</c:v>
                </c:pt>
                <c:pt idx="9110">
                  <c:v>740</c:v>
                </c:pt>
                <c:pt idx="9111">
                  <c:v>742</c:v>
                </c:pt>
                <c:pt idx="9112">
                  <c:v>742</c:v>
                </c:pt>
                <c:pt idx="9113">
                  <c:v>741</c:v>
                </c:pt>
                <c:pt idx="9114">
                  <c:v>741</c:v>
                </c:pt>
                <c:pt idx="9115">
                  <c:v>741</c:v>
                </c:pt>
                <c:pt idx="9116">
                  <c:v>740</c:v>
                </c:pt>
                <c:pt idx="9117">
                  <c:v>741</c:v>
                </c:pt>
                <c:pt idx="9118">
                  <c:v>739</c:v>
                </c:pt>
                <c:pt idx="9119">
                  <c:v>741</c:v>
                </c:pt>
                <c:pt idx="9120">
                  <c:v>743</c:v>
                </c:pt>
                <c:pt idx="9121">
                  <c:v>741</c:v>
                </c:pt>
                <c:pt idx="9122">
                  <c:v>741</c:v>
                </c:pt>
                <c:pt idx="9123">
                  <c:v>743</c:v>
                </c:pt>
                <c:pt idx="9124">
                  <c:v>744</c:v>
                </c:pt>
                <c:pt idx="9125">
                  <c:v>742</c:v>
                </c:pt>
                <c:pt idx="9126">
                  <c:v>742</c:v>
                </c:pt>
                <c:pt idx="9127">
                  <c:v>740</c:v>
                </c:pt>
                <c:pt idx="9128">
                  <c:v>740</c:v>
                </c:pt>
                <c:pt idx="9129">
                  <c:v>740</c:v>
                </c:pt>
                <c:pt idx="9130">
                  <c:v>744</c:v>
                </c:pt>
                <c:pt idx="9131">
                  <c:v>742</c:v>
                </c:pt>
                <c:pt idx="9132">
                  <c:v>741</c:v>
                </c:pt>
                <c:pt idx="9133">
                  <c:v>742</c:v>
                </c:pt>
                <c:pt idx="9134">
                  <c:v>745</c:v>
                </c:pt>
                <c:pt idx="9135">
                  <c:v>742</c:v>
                </c:pt>
                <c:pt idx="9136">
                  <c:v>741</c:v>
                </c:pt>
                <c:pt idx="9137">
                  <c:v>742</c:v>
                </c:pt>
                <c:pt idx="9138">
                  <c:v>741</c:v>
                </c:pt>
                <c:pt idx="9139">
                  <c:v>743</c:v>
                </c:pt>
                <c:pt idx="9140">
                  <c:v>741</c:v>
                </c:pt>
                <c:pt idx="9141">
                  <c:v>741</c:v>
                </c:pt>
                <c:pt idx="9142">
                  <c:v>743</c:v>
                </c:pt>
                <c:pt idx="9143">
                  <c:v>741</c:v>
                </c:pt>
                <c:pt idx="9144">
                  <c:v>741</c:v>
                </c:pt>
                <c:pt idx="9145">
                  <c:v>742</c:v>
                </c:pt>
                <c:pt idx="9146">
                  <c:v>741</c:v>
                </c:pt>
                <c:pt idx="9147">
                  <c:v>741</c:v>
                </c:pt>
                <c:pt idx="9148">
                  <c:v>740</c:v>
                </c:pt>
                <c:pt idx="9149">
                  <c:v>740</c:v>
                </c:pt>
                <c:pt idx="9150">
                  <c:v>742</c:v>
                </c:pt>
                <c:pt idx="9151">
                  <c:v>741</c:v>
                </c:pt>
                <c:pt idx="9152">
                  <c:v>741</c:v>
                </c:pt>
                <c:pt idx="9153">
                  <c:v>741</c:v>
                </c:pt>
                <c:pt idx="9154">
                  <c:v>743</c:v>
                </c:pt>
                <c:pt idx="9155">
                  <c:v>740</c:v>
                </c:pt>
                <c:pt idx="9156">
                  <c:v>740</c:v>
                </c:pt>
                <c:pt idx="9157">
                  <c:v>740</c:v>
                </c:pt>
                <c:pt idx="9158">
                  <c:v>740</c:v>
                </c:pt>
                <c:pt idx="9159">
                  <c:v>741</c:v>
                </c:pt>
                <c:pt idx="9160">
                  <c:v>741</c:v>
                </c:pt>
                <c:pt idx="9161">
                  <c:v>741</c:v>
                </c:pt>
                <c:pt idx="9162">
                  <c:v>740</c:v>
                </c:pt>
                <c:pt idx="9163">
                  <c:v>742</c:v>
                </c:pt>
                <c:pt idx="9164">
                  <c:v>742</c:v>
                </c:pt>
                <c:pt idx="9165">
                  <c:v>742</c:v>
                </c:pt>
                <c:pt idx="9166">
                  <c:v>737</c:v>
                </c:pt>
                <c:pt idx="9167">
                  <c:v>742</c:v>
                </c:pt>
                <c:pt idx="9168">
                  <c:v>740</c:v>
                </c:pt>
                <c:pt idx="9169">
                  <c:v>743</c:v>
                </c:pt>
                <c:pt idx="9170">
                  <c:v>740</c:v>
                </c:pt>
                <c:pt idx="9171">
                  <c:v>743</c:v>
                </c:pt>
                <c:pt idx="9172">
                  <c:v>741</c:v>
                </c:pt>
                <c:pt idx="9173">
                  <c:v>740</c:v>
                </c:pt>
                <c:pt idx="9174">
                  <c:v>740</c:v>
                </c:pt>
                <c:pt idx="9175">
                  <c:v>743</c:v>
                </c:pt>
                <c:pt idx="9176">
                  <c:v>741</c:v>
                </c:pt>
                <c:pt idx="9177">
                  <c:v>741</c:v>
                </c:pt>
                <c:pt idx="9178">
                  <c:v>738</c:v>
                </c:pt>
                <c:pt idx="9179">
                  <c:v>742</c:v>
                </c:pt>
                <c:pt idx="9180">
                  <c:v>742</c:v>
                </c:pt>
                <c:pt idx="9181">
                  <c:v>743</c:v>
                </c:pt>
                <c:pt idx="9182">
                  <c:v>738</c:v>
                </c:pt>
                <c:pt idx="9183">
                  <c:v>742</c:v>
                </c:pt>
                <c:pt idx="9184">
                  <c:v>741</c:v>
                </c:pt>
                <c:pt idx="9185">
                  <c:v>743</c:v>
                </c:pt>
                <c:pt idx="9186">
                  <c:v>739</c:v>
                </c:pt>
                <c:pt idx="9187">
                  <c:v>740</c:v>
                </c:pt>
                <c:pt idx="9188">
                  <c:v>742</c:v>
                </c:pt>
                <c:pt idx="9189">
                  <c:v>742</c:v>
                </c:pt>
                <c:pt idx="9190">
                  <c:v>740</c:v>
                </c:pt>
                <c:pt idx="9191">
                  <c:v>740</c:v>
                </c:pt>
                <c:pt idx="9192">
                  <c:v>742</c:v>
                </c:pt>
                <c:pt idx="9193">
                  <c:v>739</c:v>
                </c:pt>
                <c:pt idx="9194">
                  <c:v>741</c:v>
                </c:pt>
                <c:pt idx="9195">
                  <c:v>742</c:v>
                </c:pt>
                <c:pt idx="9196">
                  <c:v>742</c:v>
                </c:pt>
                <c:pt idx="9197">
                  <c:v>743</c:v>
                </c:pt>
                <c:pt idx="9198">
                  <c:v>741</c:v>
                </c:pt>
                <c:pt idx="9199">
                  <c:v>745</c:v>
                </c:pt>
                <c:pt idx="9200">
                  <c:v>743</c:v>
                </c:pt>
                <c:pt idx="9201">
                  <c:v>743</c:v>
                </c:pt>
                <c:pt idx="9202">
                  <c:v>743</c:v>
                </c:pt>
                <c:pt idx="9203">
                  <c:v>744</c:v>
                </c:pt>
                <c:pt idx="9204">
                  <c:v>743</c:v>
                </c:pt>
                <c:pt idx="9205">
                  <c:v>742</c:v>
                </c:pt>
                <c:pt idx="9206">
                  <c:v>741</c:v>
                </c:pt>
                <c:pt idx="9207">
                  <c:v>742</c:v>
                </c:pt>
                <c:pt idx="9208">
                  <c:v>741</c:v>
                </c:pt>
                <c:pt idx="9209">
                  <c:v>741</c:v>
                </c:pt>
                <c:pt idx="9210">
                  <c:v>741</c:v>
                </c:pt>
                <c:pt idx="9211">
                  <c:v>743</c:v>
                </c:pt>
                <c:pt idx="9212">
                  <c:v>743</c:v>
                </c:pt>
                <c:pt idx="9213">
                  <c:v>743</c:v>
                </c:pt>
                <c:pt idx="9214">
                  <c:v>743</c:v>
                </c:pt>
                <c:pt idx="9215">
                  <c:v>744</c:v>
                </c:pt>
                <c:pt idx="9216">
                  <c:v>744</c:v>
                </c:pt>
                <c:pt idx="9217">
                  <c:v>743</c:v>
                </c:pt>
                <c:pt idx="9218">
                  <c:v>743</c:v>
                </c:pt>
                <c:pt idx="9219">
                  <c:v>741</c:v>
                </c:pt>
                <c:pt idx="9220">
                  <c:v>744</c:v>
                </c:pt>
                <c:pt idx="9221">
                  <c:v>743</c:v>
                </c:pt>
                <c:pt idx="9222">
                  <c:v>742</c:v>
                </c:pt>
                <c:pt idx="9223">
                  <c:v>743</c:v>
                </c:pt>
                <c:pt idx="9224">
                  <c:v>746</c:v>
                </c:pt>
                <c:pt idx="9225">
                  <c:v>742</c:v>
                </c:pt>
                <c:pt idx="9226">
                  <c:v>742</c:v>
                </c:pt>
                <c:pt idx="9227">
                  <c:v>741</c:v>
                </c:pt>
                <c:pt idx="9228">
                  <c:v>746</c:v>
                </c:pt>
                <c:pt idx="9229">
                  <c:v>743</c:v>
                </c:pt>
                <c:pt idx="9230">
                  <c:v>744</c:v>
                </c:pt>
                <c:pt idx="9231">
                  <c:v>742</c:v>
                </c:pt>
                <c:pt idx="9232">
                  <c:v>745</c:v>
                </c:pt>
                <c:pt idx="9233">
                  <c:v>744</c:v>
                </c:pt>
                <c:pt idx="9234">
                  <c:v>746</c:v>
                </c:pt>
                <c:pt idx="9235">
                  <c:v>746</c:v>
                </c:pt>
                <c:pt idx="9236">
                  <c:v>746</c:v>
                </c:pt>
                <c:pt idx="9237">
                  <c:v>745</c:v>
                </c:pt>
                <c:pt idx="9238">
                  <c:v>743</c:v>
                </c:pt>
                <c:pt idx="9239">
                  <c:v>745</c:v>
                </c:pt>
                <c:pt idx="9240">
                  <c:v>745</c:v>
                </c:pt>
                <c:pt idx="9241">
                  <c:v>743</c:v>
                </c:pt>
                <c:pt idx="9242">
                  <c:v>744</c:v>
                </c:pt>
                <c:pt idx="9243">
                  <c:v>743</c:v>
                </c:pt>
                <c:pt idx="9244">
                  <c:v>744</c:v>
                </c:pt>
                <c:pt idx="9245">
                  <c:v>743</c:v>
                </c:pt>
                <c:pt idx="9246">
                  <c:v>744</c:v>
                </c:pt>
                <c:pt idx="9247">
                  <c:v>744</c:v>
                </c:pt>
                <c:pt idx="9248">
                  <c:v>743</c:v>
                </c:pt>
                <c:pt idx="9249">
                  <c:v>742</c:v>
                </c:pt>
                <c:pt idx="9250">
                  <c:v>745</c:v>
                </c:pt>
                <c:pt idx="9251">
                  <c:v>745</c:v>
                </c:pt>
                <c:pt idx="9252">
                  <c:v>745</c:v>
                </c:pt>
                <c:pt idx="9253">
                  <c:v>747</c:v>
                </c:pt>
                <c:pt idx="9254">
                  <c:v>745</c:v>
                </c:pt>
                <c:pt idx="9255">
                  <c:v>745</c:v>
                </c:pt>
                <c:pt idx="9256">
                  <c:v>747</c:v>
                </c:pt>
                <c:pt idx="9257">
                  <c:v>744</c:v>
                </c:pt>
                <c:pt idx="9258">
                  <c:v>743</c:v>
                </c:pt>
                <c:pt idx="9259">
                  <c:v>746</c:v>
                </c:pt>
                <c:pt idx="9260">
                  <c:v>745</c:v>
                </c:pt>
                <c:pt idx="9261">
                  <c:v>748</c:v>
                </c:pt>
                <c:pt idx="9262">
                  <c:v>746</c:v>
                </c:pt>
                <c:pt idx="9263">
                  <c:v>745</c:v>
                </c:pt>
                <c:pt idx="9264">
                  <c:v>743</c:v>
                </c:pt>
                <c:pt idx="9265">
                  <c:v>746</c:v>
                </c:pt>
                <c:pt idx="9266">
                  <c:v>746</c:v>
                </c:pt>
                <c:pt idx="9267">
                  <c:v>745</c:v>
                </c:pt>
                <c:pt idx="9268">
                  <c:v>745</c:v>
                </c:pt>
                <c:pt idx="9269">
                  <c:v>746</c:v>
                </c:pt>
                <c:pt idx="9270">
                  <c:v>742</c:v>
                </c:pt>
                <c:pt idx="9271">
                  <c:v>744</c:v>
                </c:pt>
                <c:pt idx="9272">
                  <c:v>743</c:v>
                </c:pt>
                <c:pt idx="9273">
                  <c:v>745</c:v>
                </c:pt>
                <c:pt idx="9274">
                  <c:v>746</c:v>
                </c:pt>
                <c:pt idx="9275">
                  <c:v>745</c:v>
                </c:pt>
                <c:pt idx="9276">
                  <c:v>746</c:v>
                </c:pt>
                <c:pt idx="9277">
                  <c:v>745</c:v>
                </c:pt>
                <c:pt idx="9278">
                  <c:v>744</c:v>
                </c:pt>
                <c:pt idx="9279">
                  <c:v>745</c:v>
                </c:pt>
                <c:pt idx="9280">
                  <c:v>744</c:v>
                </c:pt>
                <c:pt idx="9281">
                  <c:v>745</c:v>
                </c:pt>
                <c:pt idx="9282">
                  <c:v>743</c:v>
                </c:pt>
                <c:pt idx="9283">
                  <c:v>744</c:v>
                </c:pt>
                <c:pt idx="9284">
                  <c:v>745</c:v>
                </c:pt>
                <c:pt idx="9285">
                  <c:v>748</c:v>
                </c:pt>
                <c:pt idx="9286">
                  <c:v>746</c:v>
                </c:pt>
                <c:pt idx="9287">
                  <c:v>745</c:v>
                </c:pt>
                <c:pt idx="9288">
                  <c:v>743</c:v>
                </c:pt>
                <c:pt idx="9289">
                  <c:v>742</c:v>
                </c:pt>
                <c:pt idx="9290">
                  <c:v>745</c:v>
                </c:pt>
                <c:pt idx="9291">
                  <c:v>746</c:v>
                </c:pt>
                <c:pt idx="9292">
                  <c:v>746</c:v>
                </c:pt>
                <c:pt idx="9293">
                  <c:v>747</c:v>
                </c:pt>
                <c:pt idx="9294">
                  <c:v>747</c:v>
                </c:pt>
                <c:pt idx="9295">
                  <c:v>746</c:v>
                </c:pt>
                <c:pt idx="9296">
                  <c:v>746</c:v>
                </c:pt>
                <c:pt idx="9297">
                  <c:v>743</c:v>
                </c:pt>
                <c:pt idx="9298">
                  <c:v>745</c:v>
                </c:pt>
                <c:pt idx="9299">
                  <c:v>747</c:v>
                </c:pt>
                <c:pt idx="9300">
                  <c:v>746</c:v>
                </c:pt>
                <c:pt idx="9301">
                  <c:v>747</c:v>
                </c:pt>
                <c:pt idx="9302">
                  <c:v>745</c:v>
                </c:pt>
                <c:pt idx="9303">
                  <c:v>746</c:v>
                </c:pt>
                <c:pt idx="9304">
                  <c:v>748</c:v>
                </c:pt>
                <c:pt idx="9305">
                  <c:v>749</c:v>
                </c:pt>
                <c:pt idx="9306">
                  <c:v>746</c:v>
                </c:pt>
                <c:pt idx="9307">
                  <c:v>746</c:v>
                </c:pt>
                <c:pt idx="9308">
                  <c:v>746</c:v>
                </c:pt>
                <c:pt idx="9309">
                  <c:v>746</c:v>
                </c:pt>
                <c:pt idx="9310">
                  <c:v>745</c:v>
                </c:pt>
                <c:pt idx="9311">
                  <c:v>746</c:v>
                </c:pt>
                <c:pt idx="9312">
                  <c:v>746</c:v>
                </c:pt>
                <c:pt idx="9313">
                  <c:v>746</c:v>
                </c:pt>
                <c:pt idx="9314">
                  <c:v>744</c:v>
                </c:pt>
                <c:pt idx="9315">
                  <c:v>746</c:v>
                </c:pt>
                <c:pt idx="9316">
                  <c:v>745</c:v>
                </c:pt>
                <c:pt idx="9317">
                  <c:v>746</c:v>
                </c:pt>
                <c:pt idx="9318">
                  <c:v>746</c:v>
                </c:pt>
                <c:pt idx="9319">
                  <c:v>745</c:v>
                </c:pt>
                <c:pt idx="9320">
                  <c:v>745</c:v>
                </c:pt>
                <c:pt idx="9321">
                  <c:v>745</c:v>
                </c:pt>
                <c:pt idx="9322">
                  <c:v>745</c:v>
                </c:pt>
                <c:pt idx="9323">
                  <c:v>745</c:v>
                </c:pt>
                <c:pt idx="9324">
                  <c:v>748</c:v>
                </c:pt>
                <c:pt idx="9325">
                  <c:v>747</c:v>
                </c:pt>
                <c:pt idx="9326">
                  <c:v>745</c:v>
                </c:pt>
                <c:pt idx="9327">
                  <c:v>745</c:v>
                </c:pt>
                <c:pt idx="9328">
                  <c:v>746</c:v>
                </c:pt>
                <c:pt idx="9329">
                  <c:v>748</c:v>
                </c:pt>
                <c:pt idx="9330">
                  <c:v>746</c:v>
                </c:pt>
                <c:pt idx="9331">
                  <c:v>746</c:v>
                </c:pt>
                <c:pt idx="9332">
                  <c:v>747</c:v>
                </c:pt>
                <c:pt idx="9333">
                  <c:v>747</c:v>
                </c:pt>
                <c:pt idx="9334">
                  <c:v>746</c:v>
                </c:pt>
                <c:pt idx="9335">
                  <c:v>747</c:v>
                </c:pt>
                <c:pt idx="9336">
                  <c:v>749</c:v>
                </c:pt>
                <c:pt idx="9337">
                  <c:v>743</c:v>
                </c:pt>
                <c:pt idx="9338">
                  <c:v>745</c:v>
                </c:pt>
                <c:pt idx="9339">
                  <c:v>747</c:v>
                </c:pt>
                <c:pt idx="9340">
                  <c:v>743</c:v>
                </c:pt>
                <c:pt idx="9341">
                  <c:v>747</c:v>
                </c:pt>
                <c:pt idx="9342">
                  <c:v>747</c:v>
                </c:pt>
                <c:pt idx="9343">
                  <c:v>747</c:v>
                </c:pt>
                <c:pt idx="9344">
                  <c:v>745</c:v>
                </c:pt>
                <c:pt idx="9345">
                  <c:v>743</c:v>
                </c:pt>
                <c:pt idx="9346">
                  <c:v>746</c:v>
                </c:pt>
                <c:pt idx="9347">
                  <c:v>746</c:v>
                </c:pt>
                <c:pt idx="9348">
                  <c:v>745</c:v>
                </c:pt>
                <c:pt idx="9349">
                  <c:v>746</c:v>
                </c:pt>
                <c:pt idx="9350">
                  <c:v>748</c:v>
                </c:pt>
                <c:pt idx="9351">
                  <c:v>746</c:v>
                </c:pt>
                <c:pt idx="9352">
                  <c:v>745</c:v>
                </c:pt>
                <c:pt idx="9353">
                  <c:v>747</c:v>
                </c:pt>
                <c:pt idx="9354">
                  <c:v>746</c:v>
                </c:pt>
                <c:pt idx="9355">
                  <c:v>747</c:v>
                </c:pt>
                <c:pt idx="9356">
                  <c:v>746</c:v>
                </c:pt>
                <c:pt idx="9357">
                  <c:v>747</c:v>
                </c:pt>
                <c:pt idx="9358">
                  <c:v>745</c:v>
                </c:pt>
                <c:pt idx="9359">
                  <c:v>747</c:v>
                </c:pt>
                <c:pt idx="9360">
                  <c:v>746</c:v>
                </c:pt>
                <c:pt idx="9361">
                  <c:v>743</c:v>
                </c:pt>
                <c:pt idx="9362">
                  <c:v>747</c:v>
                </c:pt>
                <c:pt idx="9363">
                  <c:v>746</c:v>
                </c:pt>
                <c:pt idx="9364">
                  <c:v>746</c:v>
                </c:pt>
                <c:pt idx="9365">
                  <c:v>744</c:v>
                </c:pt>
                <c:pt idx="9366">
                  <c:v>747</c:v>
                </c:pt>
                <c:pt idx="9367">
                  <c:v>746</c:v>
                </c:pt>
                <c:pt idx="9368">
                  <c:v>748</c:v>
                </c:pt>
                <c:pt idx="9369">
                  <c:v>747</c:v>
                </c:pt>
                <c:pt idx="9370">
                  <c:v>749</c:v>
                </c:pt>
                <c:pt idx="9371">
                  <c:v>745</c:v>
                </c:pt>
                <c:pt idx="9372">
                  <c:v>747</c:v>
                </c:pt>
                <c:pt idx="9373">
                  <c:v>745</c:v>
                </c:pt>
                <c:pt idx="9374">
                  <c:v>746</c:v>
                </c:pt>
                <c:pt idx="9375">
                  <c:v>747</c:v>
                </c:pt>
                <c:pt idx="9376">
                  <c:v>747</c:v>
                </c:pt>
                <c:pt idx="9377">
                  <c:v>745</c:v>
                </c:pt>
                <c:pt idx="9378">
                  <c:v>747</c:v>
                </c:pt>
                <c:pt idx="9379">
                  <c:v>743</c:v>
                </c:pt>
                <c:pt idx="9380">
                  <c:v>743</c:v>
                </c:pt>
                <c:pt idx="9381">
                  <c:v>747</c:v>
                </c:pt>
                <c:pt idx="9382">
                  <c:v>743</c:v>
                </c:pt>
                <c:pt idx="9383">
                  <c:v>749</c:v>
                </c:pt>
                <c:pt idx="9384">
                  <c:v>749</c:v>
                </c:pt>
                <c:pt idx="9385">
                  <c:v>747</c:v>
                </c:pt>
                <c:pt idx="9386">
                  <c:v>746</c:v>
                </c:pt>
                <c:pt idx="9387">
                  <c:v>746</c:v>
                </c:pt>
                <c:pt idx="9388">
                  <c:v>745</c:v>
                </c:pt>
                <c:pt idx="9389">
                  <c:v>747</c:v>
                </c:pt>
                <c:pt idx="9390">
                  <c:v>744</c:v>
                </c:pt>
                <c:pt idx="9391">
                  <c:v>749</c:v>
                </c:pt>
                <c:pt idx="9392">
                  <c:v>747</c:v>
                </c:pt>
                <c:pt idx="9393">
                  <c:v>746</c:v>
                </c:pt>
                <c:pt idx="9394">
                  <c:v>746</c:v>
                </c:pt>
                <c:pt idx="9395">
                  <c:v>747</c:v>
                </c:pt>
                <c:pt idx="9396">
                  <c:v>746</c:v>
                </c:pt>
                <c:pt idx="9397">
                  <c:v>747</c:v>
                </c:pt>
                <c:pt idx="9398">
                  <c:v>750</c:v>
                </c:pt>
                <c:pt idx="9399">
                  <c:v>747</c:v>
                </c:pt>
                <c:pt idx="9400">
                  <c:v>746</c:v>
                </c:pt>
                <c:pt idx="9401">
                  <c:v>747</c:v>
                </c:pt>
                <c:pt idx="9402">
                  <c:v>747</c:v>
                </c:pt>
                <c:pt idx="9403">
                  <c:v>745</c:v>
                </c:pt>
                <c:pt idx="9404">
                  <c:v>747</c:v>
                </c:pt>
                <c:pt idx="9405">
                  <c:v>749</c:v>
                </c:pt>
                <c:pt idx="9406">
                  <c:v>746</c:v>
                </c:pt>
                <c:pt idx="9407">
                  <c:v>745</c:v>
                </c:pt>
                <c:pt idx="9408">
                  <c:v>749</c:v>
                </c:pt>
                <c:pt idx="9409">
                  <c:v>745</c:v>
                </c:pt>
                <c:pt idx="9410">
                  <c:v>745</c:v>
                </c:pt>
                <c:pt idx="9411">
                  <c:v>746</c:v>
                </c:pt>
                <c:pt idx="9412">
                  <c:v>745</c:v>
                </c:pt>
                <c:pt idx="9413">
                  <c:v>746</c:v>
                </c:pt>
                <c:pt idx="9414">
                  <c:v>749</c:v>
                </c:pt>
                <c:pt idx="9415">
                  <c:v>746</c:v>
                </c:pt>
                <c:pt idx="9416">
                  <c:v>749</c:v>
                </c:pt>
                <c:pt idx="9417">
                  <c:v>749</c:v>
                </c:pt>
                <c:pt idx="9418">
                  <c:v>743</c:v>
                </c:pt>
                <c:pt idx="9419">
                  <c:v>745</c:v>
                </c:pt>
                <c:pt idx="9420">
                  <c:v>747</c:v>
                </c:pt>
                <c:pt idx="9421">
                  <c:v>746</c:v>
                </c:pt>
                <c:pt idx="9422">
                  <c:v>747</c:v>
                </c:pt>
                <c:pt idx="9423">
                  <c:v>743</c:v>
                </c:pt>
                <c:pt idx="9424">
                  <c:v>746</c:v>
                </c:pt>
                <c:pt idx="9425">
                  <c:v>745</c:v>
                </c:pt>
                <c:pt idx="9426">
                  <c:v>746</c:v>
                </c:pt>
                <c:pt idx="9427">
                  <c:v>746</c:v>
                </c:pt>
                <c:pt idx="9428">
                  <c:v>746</c:v>
                </c:pt>
                <c:pt idx="9429">
                  <c:v>745</c:v>
                </c:pt>
                <c:pt idx="9430">
                  <c:v>749</c:v>
                </c:pt>
                <c:pt idx="9431">
                  <c:v>746</c:v>
                </c:pt>
                <c:pt idx="9432">
                  <c:v>747</c:v>
                </c:pt>
                <c:pt idx="9433">
                  <c:v>743</c:v>
                </c:pt>
                <c:pt idx="9434">
                  <c:v>747</c:v>
                </c:pt>
                <c:pt idx="9435">
                  <c:v>746</c:v>
                </c:pt>
                <c:pt idx="9436">
                  <c:v>748</c:v>
                </c:pt>
                <c:pt idx="9437">
                  <c:v>746</c:v>
                </c:pt>
                <c:pt idx="9438">
                  <c:v>746</c:v>
                </c:pt>
                <c:pt idx="9439">
                  <c:v>744</c:v>
                </c:pt>
                <c:pt idx="9440">
                  <c:v>745</c:v>
                </c:pt>
                <c:pt idx="9441">
                  <c:v>746</c:v>
                </c:pt>
                <c:pt idx="9442">
                  <c:v>744</c:v>
                </c:pt>
                <c:pt idx="9443">
                  <c:v>746</c:v>
                </c:pt>
                <c:pt idx="9444">
                  <c:v>749</c:v>
                </c:pt>
                <c:pt idx="9445">
                  <c:v>747</c:v>
                </c:pt>
                <c:pt idx="9446">
                  <c:v>745</c:v>
                </c:pt>
                <c:pt idx="9447">
                  <c:v>748</c:v>
                </c:pt>
                <c:pt idx="9448">
                  <c:v>743</c:v>
                </c:pt>
                <c:pt idx="9449">
                  <c:v>746</c:v>
                </c:pt>
                <c:pt idx="9450">
                  <c:v>748</c:v>
                </c:pt>
                <c:pt idx="9451">
                  <c:v>746</c:v>
                </c:pt>
                <c:pt idx="9452">
                  <c:v>747</c:v>
                </c:pt>
                <c:pt idx="9453">
                  <c:v>749</c:v>
                </c:pt>
                <c:pt idx="9454">
                  <c:v>745</c:v>
                </c:pt>
                <c:pt idx="9455">
                  <c:v>742</c:v>
                </c:pt>
                <c:pt idx="9456">
                  <c:v>748</c:v>
                </c:pt>
                <c:pt idx="9457">
                  <c:v>747</c:v>
                </c:pt>
                <c:pt idx="9458">
                  <c:v>747</c:v>
                </c:pt>
                <c:pt idx="9459">
                  <c:v>746</c:v>
                </c:pt>
                <c:pt idx="9460">
                  <c:v>744</c:v>
                </c:pt>
                <c:pt idx="9461">
                  <c:v>743</c:v>
                </c:pt>
                <c:pt idx="9462">
                  <c:v>747</c:v>
                </c:pt>
                <c:pt idx="9463">
                  <c:v>745</c:v>
                </c:pt>
                <c:pt idx="9464">
                  <c:v>743</c:v>
                </c:pt>
                <c:pt idx="9465">
                  <c:v>748</c:v>
                </c:pt>
                <c:pt idx="9466">
                  <c:v>745</c:v>
                </c:pt>
                <c:pt idx="9467">
                  <c:v>747</c:v>
                </c:pt>
                <c:pt idx="9468">
                  <c:v>747</c:v>
                </c:pt>
                <c:pt idx="9469">
                  <c:v>747</c:v>
                </c:pt>
                <c:pt idx="9470">
                  <c:v>747</c:v>
                </c:pt>
                <c:pt idx="9471">
                  <c:v>746</c:v>
                </c:pt>
                <c:pt idx="9472">
                  <c:v>747</c:v>
                </c:pt>
                <c:pt idx="9473">
                  <c:v>746</c:v>
                </c:pt>
                <c:pt idx="9474">
                  <c:v>746</c:v>
                </c:pt>
                <c:pt idx="9475">
                  <c:v>748</c:v>
                </c:pt>
                <c:pt idx="9476">
                  <c:v>749</c:v>
                </c:pt>
                <c:pt idx="9477">
                  <c:v>746</c:v>
                </c:pt>
                <c:pt idx="9478">
                  <c:v>750</c:v>
                </c:pt>
                <c:pt idx="9479">
                  <c:v>747</c:v>
                </c:pt>
                <c:pt idx="9480">
                  <c:v>746</c:v>
                </c:pt>
                <c:pt idx="9481">
                  <c:v>750</c:v>
                </c:pt>
                <c:pt idx="9482">
                  <c:v>748</c:v>
                </c:pt>
                <c:pt idx="9483">
                  <c:v>745</c:v>
                </c:pt>
                <c:pt idx="9484">
                  <c:v>745</c:v>
                </c:pt>
                <c:pt idx="9485">
                  <c:v>747</c:v>
                </c:pt>
                <c:pt idx="9486">
                  <c:v>746</c:v>
                </c:pt>
                <c:pt idx="9487">
                  <c:v>749</c:v>
                </c:pt>
                <c:pt idx="9488">
                  <c:v>747</c:v>
                </c:pt>
                <c:pt idx="9489">
                  <c:v>746</c:v>
                </c:pt>
                <c:pt idx="9490">
                  <c:v>746</c:v>
                </c:pt>
                <c:pt idx="9491">
                  <c:v>746</c:v>
                </c:pt>
                <c:pt idx="9492">
                  <c:v>746</c:v>
                </c:pt>
                <c:pt idx="9493">
                  <c:v>746</c:v>
                </c:pt>
                <c:pt idx="9494">
                  <c:v>746</c:v>
                </c:pt>
                <c:pt idx="9495">
                  <c:v>746</c:v>
                </c:pt>
                <c:pt idx="9496">
                  <c:v>746</c:v>
                </c:pt>
                <c:pt idx="9497">
                  <c:v>748</c:v>
                </c:pt>
                <c:pt idx="9498">
                  <c:v>747</c:v>
                </c:pt>
                <c:pt idx="9499">
                  <c:v>749</c:v>
                </c:pt>
                <c:pt idx="9500">
                  <c:v>746</c:v>
                </c:pt>
                <c:pt idx="9501">
                  <c:v>746</c:v>
                </c:pt>
                <c:pt idx="9502">
                  <c:v>746</c:v>
                </c:pt>
                <c:pt idx="9503">
                  <c:v>747</c:v>
                </c:pt>
                <c:pt idx="9504">
                  <c:v>745</c:v>
                </c:pt>
                <c:pt idx="9505">
                  <c:v>749</c:v>
                </c:pt>
                <c:pt idx="9506">
                  <c:v>746</c:v>
                </c:pt>
                <c:pt idx="9507">
                  <c:v>749</c:v>
                </c:pt>
                <c:pt idx="9508">
                  <c:v>746</c:v>
                </c:pt>
                <c:pt idx="9509">
                  <c:v>746</c:v>
                </c:pt>
                <c:pt idx="9510">
                  <c:v>746</c:v>
                </c:pt>
                <c:pt idx="9511">
                  <c:v>749</c:v>
                </c:pt>
                <c:pt idx="9512">
                  <c:v>745</c:v>
                </c:pt>
                <c:pt idx="9513">
                  <c:v>747</c:v>
                </c:pt>
                <c:pt idx="9514">
                  <c:v>745</c:v>
                </c:pt>
                <c:pt idx="9515">
                  <c:v>746</c:v>
                </c:pt>
                <c:pt idx="9516">
                  <c:v>746</c:v>
                </c:pt>
                <c:pt idx="9517">
                  <c:v>747</c:v>
                </c:pt>
                <c:pt idx="9518">
                  <c:v>744</c:v>
                </c:pt>
                <c:pt idx="9519">
                  <c:v>743</c:v>
                </c:pt>
                <c:pt idx="9520">
                  <c:v>747</c:v>
                </c:pt>
                <c:pt idx="9521">
                  <c:v>746</c:v>
                </c:pt>
                <c:pt idx="9522">
                  <c:v>747</c:v>
                </c:pt>
                <c:pt idx="9523">
                  <c:v>746</c:v>
                </c:pt>
                <c:pt idx="9524">
                  <c:v>746</c:v>
                </c:pt>
                <c:pt idx="9525">
                  <c:v>746</c:v>
                </c:pt>
                <c:pt idx="9526">
                  <c:v>746</c:v>
                </c:pt>
                <c:pt idx="9527">
                  <c:v>747</c:v>
                </c:pt>
                <c:pt idx="9528">
                  <c:v>747</c:v>
                </c:pt>
                <c:pt idx="9529">
                  <c:v>747</c:v>
                </c:pt>
                <c:pt idx="9530">
                  <c:v>747</c:v>
                </c:pt>
                <c:pt idx="9531">
                  <c:v>747</c:v>
                </c:pt>
                <c:pt idx="9532">
                  <c:v>747</c:v>
                </c:pt>
                <c:pt idx="9533">
                  <c:v>746</c:v>
                </c:pt>
                <c:pt idx="9534">
                  <c:v>746</c:v>
                </c:pt>
                <c:pt idx="9535">
                  <c:v>747</c:v>
                </c:pt>
                <c:pt idx="9536">
                  <c:v>749</c:v>
                </c:pt>
                <c:pt idx="9537">
                  <c:v>751</c:v>
                </c:pt>
                <c:pt idx="9538">
                  <c:v>746</c:v>
                </c:pt>
                <c:pt idx="9539">
                  <c:v>747</c:v>
                </c:pt>
                <c:pt idx="9540">
                  <c:v>747</c:v>
                </c:pt>
                <c:pt idx="9541">
                  <c:v>745</c:v>
                </c:pt>
                <c:pt idx="9542">
                  <c:v>747</c:v>
                </c:pt>
                <c:pt idx="9543">
                  <c:v>746</c:v>
                </c:pt>
                <c:pt idx="9544">
                  <c:v>747</c:v>
                </c:pt>
                <c:pt idx="9545">
                  <c:v>746</c:v>
                </c:pt>
                <c:pt idx="9546">
                  <c:v>746</c:v>
                </c:pt>
                <c:pt idx="9547">
                  <c:v>748</c:v>
                </c:pt>
                <c:pt idx="9548">
                  <c:v>746</c:v>
                </c:pt>
                <c:pt idx="9549">
                  <c:v>747</c:v>
                </c:pt>
                <c:pt idx="9550">
                  <c:v>747</c:v>
                </c:pt>
                <c:pt idx="9551">
                  <c:v>748</c:v>
                </c:pt>
                <c:pt idx="9552">
                  <c:v>747</c:v>
                </c:pt>
                <c:pt idx="9553">
                  <c:v>746</c:v>
                </c:pt>
                <c:pt idx="9554">
                  <c:v>748</c:v>
                </c:pt>
                <c:pt idx="9555">
                  <c:v>748</c:v>
                </c:pt>
                <c:pt idx="9556">
                  <c:v>748</c:v>
                </c:pt>
                <c:pt idx="9557">
                  <c:v>746</c:v>
                </c:pt>
                <c:pt idx="9558">
                  <c:v>747</c:v>
                </c:pt>
                <c:pt idx="9559">
                  <c:v>748</c:v>
                </c:pt>
                <c:pt idx="9560">
                  <c:v>748</c:v>
                </c:pt>
                <c:pt idx="9561">
                  <c:v>746</c:v>
                </c:pt>
                <c:pt idx="9562">
                  <c:v>748</c:v>
                </c:pt>
                <c:pt idx="9563">
                  <c:v>748</c:v>
                </c:pt>
                <c:pt idx="9564">
                  <c:v>747</c:v>
                </c:pt>
                <c:pt idx="9565">
                  <c:v>746</c:v>
                </c:pt>
                <c:pt idx="9566">
                  <c:v>748</c:v>
                </c:pt>
                <c:pt idx="9567">
                  <c:v>743</c:v>
                </c:pt>
                <c:pt idx="9568">
                  <c:v>748</c:v>
                </c:pt>
                <c:pt idx="9569">
                  <c:v>751</c:v>
                </c:pt>
                <c:pt idx="9570">
                  <c:v>748</c:v>
                </c:pt>
                <c:pt idx="9571">
                  <c:v>747</c:v>
                </c:pt>
                <c:pt idx="9572">
                  <c:v>747</c:v>
                </c:pt>
                <c:pt idx="9573">
                  <c:v>748</c:v>
                </c:pt>
                <c:pt idx="9574">
                  <c:v>747</c:v>
                </c:pt>
                <c:pt idx="9575">
                  <c:v>746</c:v>
                </c:pt>
                <c:pt idx="9576">
                  <c:v>748</c:v>
                </c:pt>
                <c:pt idx="9577">
                  <c:v>747</c:v>
                </c:pt>
                <c:pt idx="9578">
                  <c:v>749</c:v>
                </c:pt>
                <c:pt idx="9579">
                  <c:v>747</c:v>
                </c:pt>
                <c:pt idx="9580">
                  <c:v>747</c:v>
                </c:pt>
                <c:pt idx="9581">
                  <c:v>746</c:v>
                </c:pt>
                <c:pt idx="9582">
                  <c:v>748</c:v>
                </c:pt>
                <c:pt idx="9583">
                  <c:v>747</c:v>
                </c:pt>
                <c:pt idx="9584">
                  <c:v>747</c:v>
                </c:pt>
                <c:pt idx="9585">
                  <c:v>750</c:v>
                </c:pt>
                <c:pt idx="9586">
                  <c:v>748</c:v>
                </c:pt>
                <c:pt idx="9587">
                  <c:v>747</c:v>
                </c:pt>
                <c:pt idx="9588">
                  <c:v>749</c:v>
                </c:pt>
                <c:pt idx="9589">
                  <c:v>747</c:v>
                </c:pt>
                <c:pt idx="9590">
                  <c:v>751</c:v>
                </c:pt>
                <c:pt idx="9591">
                  <c:v>746</c:v>
                </c:pt>
                <c:pt idx="9592">
                  <c:v>748</c:v>
                </c:pt>
                <c:pt idx="9593">
                  <c:v>748</c:v>
                </c:pt>
                <c:pt idx="9594">
                  <c:v>748</c:v>
                </c:pt>
                <c:pt idx="9595">
                  <c:v>745</c:v>
                </c:pt>
                <c:pt idx="9596">
                  <c:v>749</c:v>
                </c:pt>
                <c:pt idx="9597">
                  <c:v>748</c:v>
                </c:pt>
                <c:pt idx="9598">
                  <c:v>750</c:v>
                </c:pt>
                <c:pt idx="9599">
                  <c:v>746</c:v>
                </c:pt>
                <c:pt idx="9600">
                  <c:v>749</c:v>
                </c:pt>
                <c:pt idx="9601">
                  <c:v>750</c:v>
                </c:pt>
                <c:pt idx="9602">
                  <c:v>751</c:v>
                </c:pt>
                <c:pt idx="9603">
                  <c:v>748</c:v>
                </c:pt>
                <c:pt idx="9604">
                  <c:v>749</c:v>
                </c:pt>
                <c:pt idx="9605">
                  <c:v>749</c:v>
                </c:pt>
                <c:pt idx="9606">
                  <c:v>751</c:v>
                </c:pt>
                <c:pt idx="9607">
                  <c:v>746</c:v>
                </c:pt>
                <c:pt idx="9608">
                  <c:v>746</c:v>
                </c:pt>
                <c:pt idx="9609">
                  <c:v>750</c:v>
                </c:pt>
                <c:pt idx="9610">
                  <c:v>746</c:v>
                </c:pt>
                <c:pt idx="9611">
                  <c:v>748</c:v>
                </c:pt>
                <c:pt idx="9612">
                  <c:v>747</c:v>
                </c:pt>
                <c:pt idx="9613">
                  <c:v>748</c:v>
                </c:pt>
                <c:pt idx="9614">
                  <c:v>749</c:v>
                </c:pt>
                <c:pt idx="9615">
                  <c:v>750</c:v>
                </c:pt>
                <c:pt idx="9616">
                  <c:v>748</c:v>
                </c:pt>
                <c:pt idx="9617">
                  <c:v>749</c:v>
                </c:pt>
                <c:pt idx="9618">
                  <c:v>751</c:v>
                </c:pt>
                <c:pt idx="9619">
                  <c:v>750</c:v>
                </c:pt>
                <c:pt idx="9620">
                  <c:v>746</c:v>
                </c:pt>
                <c:pt idx="9621">
                  <c:v>749</c:v>
                </c:pt>
                <c:pt idx="9622">
                  <c:v>746</c:v>
                </c:pt>
                <c:pt idx="9623">
                  <c:v>749</c:v>
                </c:pt>
                <c:pt idx="9624">
                  <c:v>749</c:v>
                </c:pt>
                <c:pt idx="9625">
                  <c:v>750</c:v>
                </c:pt>
                <c:pt idx="9626">
                  <c:v>749</c:v>
                </c:pt>
                <c:pt idx="9627">
                  <c:v>749</c:v>
                </c:pt>
                <c:pt idx="9628">
                  <c:v>748</c:v>
                </c:pt>
                <c:pt idx="9629">
                  <c:v>749</c:v>
                </c:pt>
                <c:pt idx="9630">
                  <c:v>749</c:v>
                </c:pt>
                <c:pt idx="9631">
                  <c:v>751</c:v>
                </c:pt>
                <c:pt idx="9632">
                  <c:v>749</c:v>
                </c:pt>
                <c:pt idx="9633">
                  <c:v>752</c:v>
                </c:pt>
                <c:pt idx="9634">
                  <c:v>749</c:v>
                </c:pt>
                <c:pt idx="9635">
                  <c:v>749</c:v>
                </c:pt>
                <c:pt idx="9636">
                  <c:v>750</c:v>
                </c:pt>
                <c:pt idx="9637">
                  <c:v>749</c:v>
                </c:pt>
                <c:pt idx="9638">
                  <c:v>749</c:v>
                </c:pt>
                <c:pt idx="9639">
                  <c:v>749</c:v>
                </c:pt>
                <c:pt idx="9640">
                  <c:v>749</c:v>
                </c:pt>
                <c:pt idx="9641">
                  <c:v>750</c:v>
                </c:pt>
                <c:pt idx="9642">
                  <c:v>749</c:v>
                </c:pt>
                <c:pt idx="9643">
                  <c:v>748</c:v>
                </c:pt>
                <c:pt idx="9644">
                  <c:v>749</c:v>
                </c:pt>
                <c:pt idx="9645">
                  <c:v>750</c:v>
                </c:pt>
                <c:pt idx="9646">
                  <c:v>751</c:v>
                </c:pt>
                <c:pt idx="9647">
                  <c:v>747</c:v>
                </c:pt>
                <c:pt idx="9648">
                  <c:v>750</c:v>
                </c:pt>
                <c:pt idx="9649">
                  <c:v>749</c:v>
                </c:pt>
                <c:pt idx="9650">
                  <c:v>749</c:v>
                </c:pt>
                <c:pt idx="9651">
                  <c:v>750</c:v>
                </c:pt>
                <c:pt idx="9652">
                  <c:v>752</c:v>
                </c:pt>
                <c:pt idx="9653">
                  <c:v>751</c:v>
                </c:pt>
                <c:pt idx="9654">
                  <c:v>751</c:v>
                </c:pt>
                <c:pt idx="9655">
                  <c:v>749</c:v>
                </c:pt>
                <c:pt idx="9656">
                  <c:v>750</c:v>
                </c:pt>
                <c:pt idx="9657">
                  <c:v>749</c:v>
                </c:pt>
                <c:pt idx="9658">
                  <c:v>749</c:v>
                </c:pt>
                <c:pt idx="9659">
                  <c:v>749</c:v>
                </c:pt>
                <c:pt idx="9660">
                  <c:v>749</c:v>
                </c:pt>
                <c:pt idx="9661">
                  <c:v>748</c:v>
                </c:pt>
                <c:pt idx="9662">
                  <c:v>749</c:v>
                </c:pt>
                <c:pt idx="9663">
                  <c:v>750</c:v>
                </c:pt>
                <c:pt idx="9664">
                  <c:v>750</c:v>
                </c:pt>
                <c:pt idx="9665">
                  <c:v>748</c:v>
                </c:pt>
                <c:pt idx="9666">
                  <c:v>749</c:v>
                </c:pt>
                <c:pt idx="9667">
                  <c:v>751</c:v>
                </c:pt>
                <c:pt idx="9668">
                  <c:v>751</c:v>
                </c:pt>
                <c:pt idx="9669">
                  <c:v>750</c:v>
                </c:pt>
                <c:pt idx="9670">
                  <c:v>750</c:v>
                </c:pt>
                <c:pt idx="9671">
                  <c:v>750</c:v>
                </c:pt>
                <c:pt idx="9672">
                  <c:v>749</c:v>
                </c:pt>
                <c:pt idx="9673">
                  <c:v>750</c:v>
                </c:pt>
                <c:pt idx="9674">
                  <c:v>747</c:v>
                </c:pt>
                <c:pt idx="9675">
                  <c:v>748</c:v>
                </c:pt>
                <c:pt idx="9676">
                  <c:v>750</c:v>
                </c:pt>
                <c:pt idx="9677">
                  <c:v>750</c:v>
                </c:pt>
                <c:pt idx="9678">
                  <c:v>747</c:v>
                </c:pt>
                <c:pt idx="9679">
                  <c:v>749</c:v>
                </c:pt>
                <c:pt idx="9680">
                  <c:v>749</c:v>
                </c:pt>
                <c:pt idx="9681">
                  <c:v>747</c:v>
                </c:pt>
                <c:pt idx="9682">
                  <c:v>750</c:v>
                </c:pt>
                <c:pt idx="9683">
                  <c:v>749</c:v>
                </c:pt>
                <c:pt idx="9684">
                  <c:v>748</c:v>
                </c:pt>
                <c:pt idx="9685">
                  <c:v>749</c:v>
                </c:pt>
                <c:pt idx="9686">
                  <c:v>748</c:v>
                </c:pt>
                <c:pt idx="9687">
                  <c:v>753</c:v>
                </c:pt>
                <c:pt idx="9688">
                  <c:v>749</c:v>
                </c:pt>
                <c:pt idx="9689">
                  <c:v>752</c:v>
                </c:pt>
                <c:pt idx="9690">
                  <c:v>749</c:v>
                </c:pt>
                <c:pt idx="9691">
                  <c:v>748</c:v>
                </c:pt>
                <c:pt idx="9692">
                  <c:v>750</c:v>
                </c:pt>
                <c:pt idx="9693">
                  <c:v>751</c:v>
                </c:pt>
                <c:pt idx="9694">
                  <c:v>747</c:v>
                </c:pt>
                <c:pt idx="9695">
                  <c:v>749</c:v>
                </c:pt>
                <c:pt idx="9696">
                  <c:v>749</c:v>
                </c:pt>
                <c:pt idx="9697">
                  <c:v>750</c:v>
                </c:pt>
                <c:pt idx="9698">
                  <c:v>748</c:v>
                </c:pt>
                <c:pt idx="9699">
                  <c:v>749</c:v>
                </c:pt>
                <c:pt idx="9700">
                  <c:v>750</c:v>
                </c:pt>
                <c:pt idx="9701">
                  <c:v>749</c:v>
                </c:pt>
                <c:pt idx="9702">
                  <c:v>751</c:v>
                </c:pt>
                <c:pt idx="9703">
                  <c:v>750</c:v>
                </c:pt>
                <c:pt idx="9704">
                  <c:v>746</c:v>
                </c:pt>
                <c:pt idx="9705">
                  <c:v>751</c:v>
                </c:pt>
                <c:pt idx="9706">
                  <c:v>748</c:v>
                </c:pt>
                <c:pt idx="9707">
                  <c:v>749</c:v>
                </c:pt>
                <c:pt idx="9708">
                  <c:v>747</c:v>
                </c:pt>
                <c:pt idx="9709">
                  <c:v>749</c:v>
                </c:pt>
                <c:pt idx="9710">
                  <c:v>747</c:v>
                </c:pt>
                <c:pt idx="9711">
                  <c:v>750</c:v>
                </c:pt>
                <c:pt idx="9712">
                  <c:v>751</c:v>
                </c:pt>
                <c:pt idx="9713">
                  <c:v>749</c:v>
                </c:pt>
                <c:pt idx="9714">
                  <c:v>750</c:v>
                </c:pt>
                <c:pt idx="9715">
                  <c:v>749</c:v>
                </c:pt>
                <c:pt idx="9716">
                  <c:v>749</c:v>
                </c:pt>
                <c:pt idx="9717">
                  <c:v>747</c:v>
                </c:pt>
                <c:pt idx="9718">
                  <c:v>750</c:v>
                </c:pt>
                <c:pt idx="9719">
                  <c:v>753</c:v>
                </c:pt>
                <c:pt idx="9720">
                  <c:v>748</c:v>
                </c:pt>
                <c:pt idx="9721">
                  <c:v>747</c:v>
                </c:pt>
                <c:pt idx="9722">
                  <c:v>752</c:v>
                </c:pt>
                <c:pt idx="9723">
                  <c:v>747</c:v>
                </c:pt>
                <c:pt idx="9724">
                  <c:v>753</c:v>
                </c:pt>
                <c:pt idx="9725">
                  <c:v>747</c:v>
                </c:pt>
                <c:pt idx="9726">
                  <c:v>749</c:v>
                </c:pt>
                <c:pt idx="9727">
                  <c:v>747</c:v>
                </c:pt>
                <c:pt idx="9728">
                  <c:v>745</c:v>
                </c:pt>
                <c:pt idx="9729">
                  <c:v>750</c:v>
                </c:pt>
                <c:pt idx="9730">
                  <c:v>749</c:v>
                </c:pt>
                <c:pt idx="9731">
                  <c:v>750</c:v>
                </c:pt>
                <c:pt idx="9732">
                  <c:v>748</c:v>
                </c:pt>
                <c:pt idx="9733">
                  <c:v>750</c:v>
                </c:pt>
                <c:pt idx="9734">
                  <c:v>751</c:v>
                </c:pt>
                <c:pt idx="9735">
                  <c:v>750</c:v>
                </c:pt>
                <c:pt idx="9736">
                  <c:v>750</c:v>
                </c:pt>
                <c:pt idx="9737">
                  <c:v>749</c:v>
                </c:pt>
                <c:pt idx="9738">
                  <c:v>750</c:v>
                </c:pt>
                <c:pt idx="9739">
                  <c:v>751</c:v>
                </c:pt>
                <c:pt idx="9740">
                  <c:v>747</c:v>
                </c:pt>
                <c:pt idx="9741">
                  <c:v>749</c:v>
                </c:pt>
                <c:pt idx="9742">
                  <c:v>748</c:v>
                </c:pt>
                <c:pt idx="9743">
                  <c:v>748</c:v>
                </c:pt>
                <c:pt idx="9744">
                  <c:v>749</c:v>
                </c:pt>
                <c:pt idx="9745">
                  <c:v>749</c:v>
                </c:pt>
                <c:pt idx="9746">
                  <c:v>746</c:v>
                </c:pt>
                <c:pt idx="9747">
                  <c:v>749</c:v>
                </c:pt>
                <c:pt idx="9748">
                  <c:v>747</c:v>
                </c:pt>
                <c:pt idx="9749">
                  <c:v>749</c:v>
                </c:pt>
                <c:pt idx="9750">
                  <c:v>749</c:v>
                </c:pt>
                <c:pt idx="9751">
                  <c:v>750</c:v>
                </c:pt>
                <c:pt idx="9752">
                  <c:v>749</c:v>
                </c:pt>
                <c:pt idx="9753">
                  <c:v>750</c:v>
                </c:pt>
                <c:pt idx="9754">
                  <c:v>747</c:v>
                </c:pt>
                <c:pt idx="9755">
                  <c:v>750</c:v>
                </c:pt>
                <c:pt idx="9756">
                  <c:v>750</c:v>
                </c:pt>
                <c:pt idx="9757">
                  <c:v>750</c:v>
                </c:pt>
                <c:pt idx="9758">
                  <c:v>749</c:v>
                </c:pt>
                <c:pt idx="9759">
                  <c:v>752</c:v>
                </c:pt>
                <c:pt idx="9760">
                  <c:v>749</c:v>
                </c:pt>
                <c:pt idx="9761">
                  <c:v>750</c:v>
                </c:pt>
                <c:pt idx="9762">
                  <c:v>750</c:v>
                </c:pt>
                <c:pt idx="9763">
                  <c:v>750</c:v>
                </c:pt>
                <c:pt idx="9764">
                  <c:v>751</c:v>
                </c:pt>
                <c:pt idx="9765">
                  <c:v>751</c:v>
                </c:pt>
                <c:pt idx="9766">
                  <c:v>747</c:v>
                </c:pt>
                <c:pt idx="9767">
                  <c:v>753</c:v>
                </c:pt>
                <c:pt idx="9768">
                  <c:v>750</c:v>
                </c:pt>
                <c:pt idx="9769">
                  <c:v>750</c:v>
                </c:pt>
                <c:pt idx="9770">
                  <c:v>751</c:v>
                </c:pt>
                <c:pt idx="9771">
                  <c:v>748</c:v>
                </c:pt>
                <c:pt idx="9772">
                  <c:v>750</c:v>
                </c:pt>
                <c:pt idx="9773">
                  <c:v>751</c:v>
                </c:pt>
                <c:pt idx="9774">
                  <c:v>750</c:v>
                </c:pt>
                <c:pt idx="9775">
                  <c:v>749</c:v>
                </c:pt>
                <c:pt idx="9776">
                  <c:v>749</c:v>
                </c:pt>
                <c:pt idx="9777">
                  <c:v>750</c:v>
                </c:pt>
                <c:pt idx="9778">
                  <c:v>747</c:v>
                </c:pt>
                <c:pt idx="9779">
                  <c:v>751</c:v>
                </c:pt>
                <c:pt idx="9780">
                  <c:v>749</c:v>
                </c:pt>
                <c:pt idx="9781">
                  <c:v>750</c:v>
                </c:pt>
                <c:pt idx="9782">
                  <c:v>749</c:v>
                </c:pt>
                <c:pt idx="9783">
                  <c:v>751</c:v>
                </c:pt>
                <c:pt idx="9784">
                  <c:v>750</c:v>
                </c:pt>
                <c:pt idx="9785">
                  <c:v>749</c:v>
                </c:pt>
                <c:pt idx="9786">
                  <c:v>749</c:v>
                </c:pt>
                <c:pt idx="9787">
                  <c:v>749</c:v>
                </c:pt>
                <c:pt idx="9788">
                  <c:v>749</c:v>
                </c:pt>
                <c:pt idx="9789">
                  <c:v>749</c:v>
                </c:pt>
                <c:pt idx="9790">
                  <c:v>750</c:v>
                </c:pt>
                <c:pt idx="9791">
                  <c:v>750</c:v>
                </c:pt>
                <c:pt idx="9792">
                  <c:v>748</c:v>
                </c:pt>
                <c:pt idx="9793">
                  <c:v>750</c:v>
                </c:pt>
                <c:pt idx="9794">
                  <c:v>751</c:v>
                </c:pt>
                <c:pt idx="9795">
                  <c:v>752</c:v>
                </c:pt>
                <c:pt idx="9796">
                  <c:v>749</c:v>
                </c:pt>
                <c:pt idx="9797">
                  <c:v>749</c:v>
                </c:pt>
                <c:pt idx="9798">
                  <c:v>751</c:v>
                </c:pt>
                <c:pt idx="9799">
                  <c:v>751</c:v>
                </c:pt>
                <c:pt idx="9800">
                  <c:v>750</c:v>
                </c:pt>
                <c:pt idx="9801">
                  <c:v>751</c:v>
                </c:pt>
                <c:pt idx="9802">
                  <c:v>750</c:v>
                </c:pt>
                <c:pt idx="9803">
                  <c:v>749</c:v>
                </c:pt>
                <c:pt idx="9804">
                  <c:v>748</c:v>
                </c:pt>
                <c:pt idx="9805">
                  <c:v>747</c:v>
                </c:pt>
                <c:pt idx="9806">
                  <c:v>750</c:v>
                </c:pt>
                <c:pt idx="9807">
                  <c:v>749</c:v>
                </c:pt>
                <c:pt idx="9808">
                  <c:v>747</c:v>
                </c:pt>
                <c:pt idx="9809">
                  <c:v>749</c:v>
                </c:pt>
                <c:pt idx="9810">
                  <c:v>750</c:v>
                </c:pt>
                <c:pt idx="9811">
                  <c:v>750</c:v>
                </c:pt>
                <c:pt idx="9812">
                  <c:v>749</c:v>
                </c:pt>
                <c:pt idx="9813">
                  <c:v>750</c:v>
                </c:pt>
                <c:pt idx="9814">
                  <c:v>749</c:v>
                </c:pt>
                <c:pt idx="9815">
                  <c:v>750</c:v>
                </c:pt>
                <c:pt idx="9816">
                  <c:v>750</c:v>
                </c:pt>
                <c:pt idx="9817">
                  <c:v>749</c:v>
                </c:pt>
                <c:pt idx="9818">
                  <c:v>750</c:v>
                </c:pt>
                <c:pt idx="9819">
                  <c:v>750</c:v>
                </c:pt>
                <c:pt idx="9820">
                  <c:v>747</c:v>
                </c:pt>
                <c:pt idx="9821">
                  <c:v>750</c:v>
                </c:pt>
                <c:pt idx="9822">
                  <c:v>747</c:v>
                </c:pt>
                <c:pt idx="9823">
                  <c:v>749</c:v>
                </c:pt>
                <c:pt idx="9824">
                  <c:v>748</c:v>
                </c:pt>
                <c:pt idx="9825">
                  <c:v>748</c:v>
                </c:pt>
                <c:pt idx="9826">
                  <c:v>749</c:v>
                </c:pt>
                <c:pt idx="9827">
                  <c:v>749</c:v>
                </c:pt>
                <c:pt idx="9828">
                  <c:v>747</c:v>
                </c:pt>
                <c:pt idx="9829">
                  <c:v>748</c:v>
                </c:pt>
                <c:pt idx="9830">
                  <c:v>749</c:v>
                </c:pt>
                <c:pt idx="9831">
                  <c:v>753</c:v>
                </c:pt>
                <c:pt idx="9832">
                  <c:v>749</c:v>
                </c:pt>
                <c:pt idx="9833">
                  <c:v>749</c:v>
                </c:pt>
                <c:pt idx="9834">
                  <c:v>748</c:v>
                </c:pt>
                <c:pt idx="9835">
                  <c:v>750</c:v>
                </c:pt>
                <c:pt idx="9836">
                  <c:v>750</c:v>
                </c:pt>
                <c:pt idx="9837">
                  <c:v>750</c:v>
                </c:pt>
                <c:pt idx="9838">
                  <c:v>749</c:v>
                </c:pt>
                <c:pt idx="9839">
                  <c:v>749</c:v>
                </c:pt>
                <c:pt idx="9840">
                  <c:v>748</c:v>
                </c:pt>
                <c:pt idx="9841">
                  <c:v>748</c:v>
                </c:pt>
                <c:pt idx="9842">
                  <c:v>748</c:v>
                </c:pt>
                <c:pt idx="9843">
                  <c:v>749</c:v>
                </c:pt>
                <c:pt idx="9844">
                  <c:v>752</c:v>
                </c:pt>
                <c:pt idx="9845">
                  <c:v>747</c:v>
                </c:pt>
                <c:pt idx="9846">
                  <c:v>749</c:v>
                </c:pt>
                <c:pt idx="9847">
                  <c:v>748</c:v>
                </c:pt>
                <c:pt idx="9848">
                  <c:v>749</c:v>
                </c:pt>
                <c:pt idx="9849">
                  <c:v>747</c:v>
                </c:pt>
                <c:pt idx="9850">
                  <c:v>751</c:v>
                </c:pt>
                <c:pt idx="9851">
                  <c:v>749</c:v>
                </c:pt>
                <c:pt idx="9852">
                  <c:v>750</c:v>
                </c:pt>
                <c:pt idx="9853">
                  <c:v>749</c:v>
                </c:pt>
                <c:pt idx="9854">
                  <c:v>747</c:v>
                </c:pt>
                <c:pt idx="9855">
                  <c:v>748</c:v>
                </c:pt>
                <c:pt idx="9856">
                  <c:v>749</c:v>
                </c:pt>
                <c:pt idx="9857">
                  <c:v>749</c:v>
                </c:pt>
                <c:pt idx="9858">
                  <c:v>749</c:v>
                </c:pt>
                <c:pt idx="9859">
                  <c:v>749</c:v>
                </c:pt>
                <c:pt idx="9860">
                  <c:v>748</c:v>
                </c:pt>
                <c:pt idx="9861">
                  <c:v>747</c:v>
                </c:pt>
                <c:pt idx="9862">
                  <c:v>751</c:v>
                </c:pt>
                <c:pt idx="9863">
                  <c:v>749</c:v>
                </c:pt>
                <c:pt idx="9864">
                  <c:v>749</c:v>
                </c:pt>
                <c:pt idx="9865">
                  <c:v>746</c:v>
                </c:pt>
                <c:pt idx="9866">
                  <c:v>749</c:v>
                </c:pt>
                <c:pt idx="9867">
                  <c:v>751</c:v>
                </c:pt>
                <c:pt idx="9868">
                  <c:v>750</c:v>
                </c:pt>
                <c:pt idx="9869">
                  <c:v>751</c:v>
                </c:pt>
                <c:pt idx="9870">
                  <c:v>747</c:v>
                </c:pt>
                <c:pt idx="9871">
                  <c:v>750</c:v>
                </c:pt>
                <c:pt idx="9872">
                  <c:v>750</c:v>
                </c:pt>
                <c:pt idx="9873">
                  <c:v>745</c:v>
                </c:pt>
                <c:pt idx="9874">
                  <c:v>747</c:v>
                </c:pt>
                <c:pt idx="9875">
                  <c:v>750</c:v>
                </c:pt>
                <c:pt idx="9876">
                  <c:v>751</c:v>
                </c:pt>
                <c:pt idx="9877">
                  <c:v>748</c:v>
                </c:pt>
                <c:pt idx="9878">
                  <c:v>750</c:v>
                </c:pt>
                <c:pt idx="9879">
                  <c:v>749</c:v>
                </c:pt>
                <c:pt idx="9880">
                  <c:v>748</c:v>
                </c:pt>
                <c:pt idx="9881">
                  <c:v>747</c:v>
                </c:pt>
                <c:pt idx="9882">
                  <c:v>748</c:v>
                </c:pt>
                <c:pt idx="9883">
                  <c:v>750</c:v>
                </c:pt>
                <c:pt idx="9884">
                  <c:v>748</c:v>
                </c:pt>
                <c:pt idx="9885">
                  <c:v>751</c:v>
                </c:pt>
                <c:pt idx="9886">
                  <c:v>750</c:v>
                </c:pt>
                <c:pt idx="9887">
                  <c:v>751</c:v>
                </c:pt>
                <c:pt idx="9888">
                  <c:v>747</c:v>
                </c:pt>
                <c:pt idx="9889">
                  <c:v>751</c:v>
                </c:pt>
                <c:pt idx="9890">
                  <c:v>748</c:v>
                </c:pt>
                <c:pt idx="9891">
                  <c:v>750</c:v>
                </c:pt>
                <c:pt idx="9892">
                  <c:v>751</c:v>
                </c:pt>
                <c:pt idx="9893">
                  <c:v>753</c:v>
                </c:pt>
                <c:pt idx="9894">
                  <c:v>748</c:v>
                </c:pt>
                <c:pt idx="9895">
                  <c:v>748</c:v>
                </c:pt>
                <c:pt idx="9896">
                  <c:v>750</c:v>
                </c:pt>
                <c:pt idx="9897">
                  <c:v>747</c:v>
                </c:pt>
                <c:pt idx="9898">
                  <c:v>752</c:v>
                </c:pt>
                <c:pt idx="9899">
                  <c:v>751</c:v>
                </c:pt>
                <c:pt idx="9900">
                  <c:v>750</c:v>
                </c:pt>
                <c:pt idx="9901">
                  <c:v>747</c:v>
                </c:pt>
                <c:pt idx="9902">
                  <c:v>749</c:v>
                </c:pt>
                <c:pt idx="9903">
                  <c:v>750</c:v>
                </c:pt>
                <c:pt idx="9904">
                  <c:v>749</c:v>
                </c:pt>
                <c:pt idx="9905">
                  <c:v>750</c:v>
                </c:pt>
                <c:pt idx="9906">
                  <c:v>748</c:v>
                </c:pt>
                <c:pt idx="9907">
                  <c:v>751</c:v>
                </c:pt>
                <c:pt idx="9908">
                  <c:v>750</c:v>
                </c:pt>
                <c:pt idx="9909">
                  <c:v>750</c:v>
                </c:pt>
                <c:pt idx="9910">
                  <c:v>750</c:v>
                </c:pt>
                <c:pt idx="9911">
                  <c:v>749</c:v>
                </c:pt>
                <c:pt idx="9912">
                  <c:v>752</c:v>
                </c:pt>
                <c:pt idx="9913">
                  <c:v>748</c:v>
                </c:pt>
                <c:pt idx="9914">
                  <c:v>750</c:v>
                </c:pt>
                <c:pt idx="9915">
                  <c:v>750</c:v>
                </c:pt>
                <c:pt idx="9916">
                  <c:v>750</c:v>
                </c:pt>
                <c:pt idx="9917">
                  <c:v>747</c:v>
                </c:pt>
                <c:pt idx="9918">
                  <c:v>749</c:v>
                </c:pt>
                <c:pt idx="9919">
                  <c:v>749</c:v>
                </c:pt>
                <c:pt idx="9920">
                  <c:v>747</c:v>
                </c:pt>
                <c:pt idx="9921">
                  <c:v>751</c:v>
                </c:pt>
                <c:pt idx="9922">
                  <c:v>749</c:v>
                </c:pt>
                <c:pt idx="9923">
                  <c:v>749</c:v>
                </c:pt>
                <c:pt idx="9924">
                  <c:v>749</c:v>
                </c:pt>
                <c:pt idx="9925">
                  <c:v>750</c:v>
                </c:pt>
                <c:pt idx="9926">
                  <c:v>750</c:v>
                </c:pt>
                <c:pt idx="9927">
                  <c:v>748</c:v>
                </c:pt>
                <c:pt idx="9928">
                  <c:v>748</c:v>
                </c:pt>
                <c:pt idx="9929">
                  <c:v>747</c:v>
                </c:pt>
                <c:pt idx="9930">
                  <c:v>749</c:v>
                </c:pt>
                <c:pt idx="9931">
                  <c:v>749</c:v>
                </c:pt>
                <c:pt idx="9932">
                  <c:v>749</c:v>
                </c:pt>
                <c:pt idx="9933">
                  <c:v>749</c:v>
                </c:pt>
                <c:pt idx="9934">
                  <c:v>750</c:v>
                </c:pt>
                <c:pt idx="9935">
                  <c:v>750</c:v>
                </c:pt>
                <c:pt idx="9936">
                  <c:v>748</c:v>
                </c:pt>
                <c:pt idx="9937">
                  <c:v>750</c:v>
                </c:pt>
                <c:pt idx="9938">
                  <c:v>748</c:v>
                </c:pt>
                <c:pt idx="9939">
                  <c:v>749</c:v>
                </c:pt>
                <c:pt idx="9940">
                  <c:v>749</c:v>
                </c:pt>
                <c:pt idx="9941">
                  <c:v>748</c:v>
                </c:pt>
                <c:pt idx="9942">
                  <c:v>749</c:v>
                </c:pt>
                <c:pt idx="9943">
                  <c:v>751</c:v>
                </c:pt>
                <c:pt idx="9944">
                  <c:v>748</c:v>
                </c:pt>
                <c:pt idx="9945">
                  <c:v>749</c:v>
                </c:pt>
                <c:pt idx="9946">
                  <c:v>749</c:v>
                </c:pt>
                <c:pt idx="9947">
                  <c:v>751</c:v>
                </c:pt>
                <c:pt idx="9948">
                  <c:v>750</c:v>
                </c:pt>
                <c:pt idx="9949">
                  <c:v>750</c:v>
                </c:pt>
                <c:pt idx="9950">
                  <c:v>750</c:v>
                </c:pt>
                <c:pt idx="9951">
                  <c:v>749</c:v>
                </c:pt>
                <c:pt idx="9952">
                  <c:v>748</c:v>
                </c:pt>
                <c:pt idx="9953">
                  <c:v>749</c:v>
                </c:pt>
                <c:pt idx="9954">
                  <c:v>750</c:v>
                </c:pt>
                <c:pt idx="9955">
                  <c:v>749</c:v>
                </c:pt>
                <c:pt idx="9956">
                  <c:v>750</c:v>
                </c:pt>
                <c:pt idx="9957">
                  <c:v>749</c:v>
                </c:pt>
                <c:pt idx="9958">
                  <c:v>749</c:v>
                </c:pt>
                <c:pt idx="9959">
                  <c:v>750</c:v>
                </c:pt>
                <c:pt idx="9960">
                  <c:v>750</c:v>
                </c:pt>
                <c:pt idx="9961">
                  <c:v>751</c:v>
                </c:pt>
                <c:pt idx="9962">
                  <c:v>750</c:v>
                </c:pt>
                <c:pt idx="9963">
                  <c:v>751</c:v>
                </c:pt>
                <c:pt idx="9964">
                  <c:v>748</c:v>
                </c:pt>
                <c:pt idx="9965">
                  <c:v>749</c:v>
                </c:pt>
                <c:pt idx="9966">
                  <c:v>749</c:v>
                </c:pt>
                <c:pt idx="9967">
                  <c:v>747</c:v>
                </c:pt>
                <c:pt idx="9968">
                  <c:v>749</c:v>
                </c:pt>
                <c:pt idx="9969">
                  <c:v>750</c:v>
                </c:pt>
                <c:pt idx="9970">
                  <c:v>751</c:v>
                </c:pt>
                <c:pt idx="9971">
                  <c:v>752</c:v>
                </c:pt>
                <c:pt idx="9972">
                  <c:v>749</c:v>
                </c:pt>
                <c:pt idx="9973">
                  <c:v>750</c:v>
                </c:pt>
                <c:pt idx="9974">
                  <c:v>748</c:v>
                </c:pt>
                <c:pt idx="9975">
                  <c:v>747</c:v>
                </c:pt>
                <c:pt idx="9976">
                  <c:v>748</c:v>
                </c:pt>
                <c:pt idx="9977">
                  <c:v>749</c:v>
                </c:pt>
                <c:pt idx="9978">
                  <c:v>749</c:v>
                </c:pt>
                <c:pt idx="9979">
                  <c:v>748</c:v>
                </c:pt>
                <c:pt idx="9980">
                  <c:v>752</c:v>
                </c:pt>
                <c:pt idx="9981">
                  <c:v>750</c:v>
                </c:pt>
                <c:pt idx="9982">
                  <c:v>750</c:v>
                </c:pt>
                <c:pt idx="9983">
                  <c:v>750</c:v>
                </c:pt>
                <c:pt idx="9984">
                  <c:v>748</c:v>
                </c:pt>
                <c:pt idx="9985">
                  <c:v>748</c:v>
                </c:pt>
                <c:pt idx="9986">
                  <c:v>749</c:v>
                </c:pt>
                <c:pt idx="9987">
                  <c:v>750</c:v>
                </c:pt>
                <c:pt idx="9988">
                  <c:v>748</c:v>
                </c:pt>
                <c:pt idx="9989">
                  <c:v>747</c:v>
                </c:pt>
                <c:pt idx="9990">
                  <c:v>749</c:v>
                </c:pt>
                <c:pt idx="9991">
                  <c:v>749</c:v>
                </c:pt>
                <c:pt idx="9992">
                  <c:v>749</c:v>
                </c:pt>
                <c:pt idx="9993">
                  <c:v>748</c:v>
                </c:pt>
                <c:pt idx="9994">
                  <c:v>750</c:v>
                </c:pt>
                <c:pt idx="9995">
                  <c:v>750</c:v>
                </c:pt>
                <c:pt idx="9996">
                  <c:v>749</c:v>
                </c:pt>
                <c:pt idx="9997">
                  <c:v>749</c:v>
                </c:pt>
                <c:pt idx="9998">
                  <c:v>748</c:v>
                </c:pt>
                <c:pt idx="9999">
                  <c:v>751</c:v>
                </c:pt>
                <c:pt idx="10000">
                  <c:v>749</c:v>
                </c:pt>
                <c:pt idx="10001">
                  <c:v>752</c:v>
                </c:pt>
                <c:pt idx="10002">
                  <c:v>749</c:v>
                </c:pt>
                <c:pt idx="10003">
                  <c:v>749</c:v>
                </c:pt>
                <c:pt idx="10004">
                  <c:v>748</c:v>
                </c:pt>
                <c:pt idx="10005">
                  <c:v>750</c:v>
                </c:pt>
                <c:pt idx="10006">
                  <c:v>751</c:v>
                </c:pt>
                <c:pt idx="10007">
                  <c:v>748</c:v>
                </c:pt>
                <c:pt idx="10008">
                  <c:v>747</c:v>
                </c:pt>
                <c:pt idx="10009">
                  <c:v>749</c:v>
                </c:pt>
                <c:pt idx="10010">
                  <c:v>747</c:v>
                </c:pt>
                <c:pt idx="10011">
                  <c:v>749</c:v>
                </c:pt>
                <c:pt idx="10012">
                  <c:v>753</c:v>
                </c:pt>
                <c:pt idx="10013">
                  <c:v>750</c:v>
                </c:pt>
                <c:pt idx="10014">
                  <c:v>750</c:v>
                </c:pt>
                <c:pt idx="10015">
                  <c:v>750</c:v>
                </c:pt>
                <c:pt idx="10016">
                  <c:v>748</c:v>
                </c:pt>
                <c:pt idx="10017">
                  <c:v>749</c:v>
                </c:pt>
                <c:pt idx="10018">
                  <c:v>750</c:v>
                </c:pt>
                <c:pt idx="10019">
                  <c:v>748</c:v>
                </c:pt>
                <c:pt idx="10020">
                  <c:v>749</c:v>
                </c:pt>
                <c:pt idx="10021">
                  <c:v>748</c:v>
                </c:pt>
                <c:pt idx="10022">
                  <c:v>749</c:v>
                </c:pt>
                <c:pt idx="10023">
                  <c:v>749</c:v>
                </c:pt>
                <c:pt idx="10024">
                  <c:v>749</c:v>
                </c:pt>
                <c:pt idx="10025">
                  <c:v>749</c:v>
                </c:pt>
                <c:pt idx="10026">
                  <c:v>746</c:v>
                </c:pt>
                <c:pt idx="10027">
                  <c:v>748</c:v>
                </c:pt>
                <c:pt idx="10028">
                  <c:v>750</c:v>
                </c:pt>
                <c:pt idx="10029">
                  <c:v>751</c:v>
                </c:pt>
                <c:pt idx="10030">
                  <c:v>750</c:v>
                </c:pt>
                <c:pt idx="10031">
                  <c:v>749</c:v>
                </c:pt>
                <c:pt idx="10032">
                  <c:v>750</c:v>
                </c:pt>
                <c:pt idx="10033">
                  <c:v>751</c:v>
                </c:pt>
                <c:pt idx="10034">
                  <c:v>750</c:v>
                </c:pt>
                <c:pt idx="10035">
                  <c:v>751</c:v>
                </c:pt>
                <c:pt idx="10036">
                  <c:v>750</c:v>
                </c:pt>
                <c:pt idx="10037">
                  <c:v>749</c:v>
                </c:pt>
                <c:pt idx="10038">
                  <c:v>747</c:v>
                </c:pt>
                <c:pt idx="10039">
                  <c:v>751</c:v>
                </c:pt>
                <c:pt idx="10040">
                  <c:v>749</c:v>
                </c:pt>
                <c:pt idx="10041">
                  <c:v>747</c:v>
                </c:pt>
                <c:pt idx="10042">
                  <c:v>751</c:v>
                </c:pt>
                <c:pt idx="10043">
                  <c:v>749</c:v>
                </c:pt>
                <c:pt idx="10044">
                  <c:v>749</c:v>
                </c:pt>
                <c:pt idx="10045">
                  <c:v>750</c:v>
                </c:pt>
                <c:pt idx="10046">
                  <c:v>750</c:v>
                </c:pt>
                <c:pt idx="10047">
                  <c:v>750</c:v>
                </c:pt>
                <c:pt idx="10048">
                  <c:v>748</c:v>
                </c:pt>
                <c:pt idx="10049">
                  <c:v>750</c:v>
                </c:pt>
                <c:pt idx="10050">
                  <c:v>749</c:v>
                </c:pt>
                <c:pt idx="10051">
                  <c:v>749</c:v>
                </c:pt>
                <c:pt idx="10052">
                  <c:v>749</c:v>
                </c:pt>
                <c:pt idx="10053">
                  <c:v>751</c:v>
                </c:pt>
                <c:pt idx="10054">
                  <c:v>748</c:v>
                </c:pt>
                <c:pt idx="10055">
                  <c:v>749</c:v>
                </c:pt>
                <c:pt idx="10056">
                  <c:v>749</c:v>
                </c:pt>
                <c:pt idx="10057">
                  <c:v>751</c:v>
                </c:pt>
                <c:pt idx="10058">
                  <c:v>750</c:v>
                </c:pt>
                <c:pt idx="10059">
                  <c:v>747</c:v>
                </c:pt>
                <c:pt idx="10060">
                  <c:v>748</c:v>
                </c:pt>
                <c:pt idx="10061">
                  <c:v>751</c:v>
                </c:pt>
                <c:pt idx="10062">
                  <c:v>749</c:v>
                </c:pt>
                <c:pt idx="10063">
                  <c:v>750</c:v>
                </c:pt>
                <c:pt idx="10064">
                  <c:v>748</c:v>
                </c:pt>
                <c:pt idx="10065">
                  <c:v>750</c:v>
                </c:pt>
                <c:pt idx="10066">
                  <c:v>748</c:v>
                </c:pt>
                <c:pt idx="10067">
                  <c:v>748</c:v>
                </c:pt>
                <c:pt idx="10068">
                  <c:v>750</c:v>
                </c:pt>
                <c:pt idx="10069">
                  <c:v>749</c:v>
                </c:pt>
                <c:pt idx="10070">
                  <c:v>750</c:v>
                </c:pt>
                <c:pt idx="10071">
                  <c:v>749</c:v>
                </c:pt>
                <c:pt idx="10072">
                  <c:v>748</c:v>
                </c:pt>
                <c:pt idx="10073">
                  <c:v>750</c:v>
                </c:pt>
                <c:pt idx="10074">
                  <c:v>749</c:v>
                </c:pt>
                <c:pt idx="10075">
                  <c:v>750</c:v>
                </c:pt>
                <c:pt idx="10076">
                  <c:v>748</c:v>
                </c:pt>
                <c:pt idx="10077">
                  <c:v>749</c:v>
                </c:pt>
                <c:pt idx="10078">
                  <c:v>749</c:v>
                </c:pt>
                <c:pt idx="10079">
                  <c:v>751</c:v>
                </c:pt>
                <c:pt idx="10080">
                  <c:v>750</c:v>
                </c:pt>
                <c:pt idx="10081">
                  <c:v>749</c:v>
                </c:pt>
                <c:pt idx="10082">
                  <c:v>748</c:v>
                </c:pt>
                <c:pt idx="10083">
                  <c:v>749</c:v>
                </c:pt>
                <c:pt idx="10084">
                  <c:v>749</c:v>
                </c:pt>
                <c:pt idx="10085">
                  <c:v>748</c:v>
                </c:pt>
                <c:pt idx="10086">
                  <c:v>748</c:v>
                </c:pt>
                <c:pt idx="10087">
                  <c:v>752</c:v>
                </c:pt>
                <c:pt idx="10088">
                  <c:v>750</c:v>
                </c:pt>
                <c:pt idx="10089">
                  <c:v>748</c:v>
                </c:pt>
                <c:pt idx="10090">
                  <c:v>748</c:v>
                </c:pt>
                <c:pt idx="10091">
                  <c:v>749</c:v>
                </c:pt>
                <c:pt idx="10092">
                  <c:v>750</c:v>
                </c:pt>
                <c:pt idx="10093">
                  <c:v>747</c:v>
                </c:pt>
                <c:pt idx="10094">
                  <c:v>747</c:v>
                </c:pt>
                <c:pt idx="10095">
                  <c:v>750</c:v>
                </c:pt>
                <c:pt idx="10096">
                  <c:v>750</c:v>
                </c:pt>
                <c:pt idx="10097">
                  <c:v>745</c:v>
                </c:pt>
                <c:pt idx="10098">
                  <c:v>748</c:v>
                </c:pt>
                <c:pt idx="10099">
                  <c:v>748</c:v>
                </c:pt>
                <c:pt idx="10100">
                  <c:v>750</c:v>
                </c:pt>
                <c:pt idx="10101">
                  <c:v>750</c:v>
                </c:pt>
                <c:pt idx="10102">
                  <c:v>752</c:v>
                </c:pt>
                <c:pt idx="10103">
                  <c:v>750</c:v>
                </c:pt>
                <c:pt idx="10104">
                  <c:v>748</c:v>
                </c:pt>
                <c:pt idx="10105">
                  <c:v>749</c:v>
                </c:pt>
                <c:pt idx="10106">
                  <c:v>748</c:v>
                </c:pt>
                <c:pt idx="10107">
                  <c:v>749</c:v>
                </c:pt>
                <c:pt idx="10108">
                  <c:v>748</c:v>
                </c:pt>
                <c:pt idx="10109">
                  <c:v>750</c:v>
                </c:pt>
                <c:pt idx="10110">
                  <c:v>749</c:v>
                </c:pt>
                <c:pt idx="10111">
                  <c:v>751</c:v>
                </c:pt>
                <c:pt idx="10112">
                  <c:v>750</c:v>
                </c:pt>
                <c:pt idx="10113">
                  <c:v>750</c:v>
                </c:pt>
                <c:pt idx="10114">
                  <c:v>749</c:v>
                </c:pt>
                <c:pt idx="10115">
                  <c:v>749</c:v>
                </c:pt>
                <c:pt idx="10116">
                  <c:v>749</c:v>
                </c:pt>
                <c:pt idx="10117">
                  <c:v>750</c:v>
                </c:pt>
                <c:pt idx="10118">
                  <c:v>749</c:v>
                </c:pt>
                <c:pt idx="10119">
                  <c:v>749</c:v>
                </c:pt>
                <c:pt idx="10120">
                  <c:v>749</c:v>
                </c:pt>
                <c:pt idx="10121">
                  <c:v>747</c:v>
                </c:pt>
                <c:pt idx="10122">
                  <c:v>749</c:v>
                </c:pt>
                <c:pt idx="10123">
                  <c:v>749</c:v>
                </c:pt>
                <c:pt idx="10124">
                  <c:v>749</c:v>
                </c:pt>
                <c:pt idx="10125">
                  <c:v>749</c:v>
                </c:pt>
                <c:pt idx="10126">
                  <c:v>749</c:v>
                </c:pt>
                <c:pt idx="10127">
                  <c:v>749</c:v>
                </c:pt>
                <c:pt idx="10128">
                  <c:v>748</c:v>
                </c:pt>
                <c:pt idx="10129">
                  <c:v>750</c:v>
                </c:pt>
                <c:pt idx="10130">
                  <c:v>749</c:v>
                </c:pt>
                <c:pt idx="10131">
                  <c:v>749</c:v>
                </c:pt>
                <c:pt idx="10132">
                  <c:v>751</c:v>
                </c:pt>
                <c:pt idx="10133">
                  <c:v>754</c:v>
                </c:pt>
                <c:pt idx="10134">
                  <c:v>748</c:v>
                </c:pt>
                <c:pt idx="10135">
                  <c:v>750</c:v>
                </c:pt>
                <c:pt idx="10136">
                  <c:v>753</c:v>
                </c:pt>
                <c:pt idx="10137">
                  <c:v>752</c:v>
                </c:pt>
                <c:pt idx="10138">
                  <c:v>749</c:v>
                </c:pt>
                <c:pt idx="10139">
                  <c:v>751</c:v>
                </c:pt>
                <c:pt idx="10140">
                  <c:v>750</c:v>
                </c:pt>
                <c:pt idx="10141">
                  <c:v>751</c:v>
                </c:pt>
                <c:pt idx="10142">
                  <c:v>749</c:v>
                </c:pt>
                <c:pt idx="10143">
                  <c:v>748</c:v>
                </c:pt>
                <c:pt idx="10144">
                  <c:v>749</c:v>
                </c:pt>
                <c:pt idx="10145">
                  <c:v>749</c:v>
                </c:pt>
                <c:pt idx="10146">
                  <c:v>749</c:v>
                </c:pt>
                <c:pt idx="10147">
                  <c:v>747</c:v>
                </c:pt>
                <c:pt idx="10148">
                  <c:v>750</c:v>
                </c:pt>
                <c:pt idx="10149">
                  <c:v>752</c:v>
                </c:pt>
                <c:pt idx="10150">
                  <c:v>751</c:v>
                </c:pt>
                <c:pt idx="10151">
                  <c:v>748</c:v>
                </c:pt>
                <c:pt idx="10152">
                  <c:v>748</c:v>
                </c:pt>
                <c:pt idx="10153">
                  <c:v>748</c:v>
                </c:pt>
                <c:pt idx="10154">
                  <c:v>749</c:v>
                </c:pt>
                <c:pt idx="10155">
                  <c:v>747</c:v>
                </c:pt>
                <c:pt idx="10156">
                  <c:v>748</c:v>
                </c:pt>
                <c:pt idx="10157">
                  <c:v>746</c:v>
                </c:pt>
                <c:pt idx="10158">
                  <c:v>750</c:v>
                </c:pt>
                <c:pt idx="10159">
                  <c:v>748</c:v>
                </c:pt>
                <c:pt idx="10160">
                  <c:v>751</c:v>
                </c:pt>
                <c:pt idx="10161">
                  <c:v>746</c:v>
                </c:pt>
                <c:pt idx="10162">
                  <c:v>750</c:v>
                </c:pt>
                <c:pt idx="10163">
                  <c:v>749</c:v>
                </c:pt>
                <c:pt idx="10164">
                  <c:v>749</c:v>
                </c:pt>
                <c:pt idx="10165">
                  <c:v>749</c:v>
                </c:pt>
                <c:pt idx="10166">
                  <c:v>750</c:v>
                </c:pt>
                <c:pt idx="10167">
                  <c:v>749</c:v>
                </c:pt>
                <c:pt idx="10168">
                  <c:v>750</c:v>
                </c:pt>
                <c:pt idx="10169">
                  <c:v>750</c:v>
                </c:pt>
                <c:pt idx="10170">
                  <c:v>748</c:v>
                </c:pt>
                <c:pt idx="10171">
                  <c:v>749</c:v>
                </c:pt>
                <c:pt idx="10172">
                  <c:v>750</c:v>
                </c:pt>
                <c:pt idx="10173">
                  <c:v>749</c:v>
                </c:pt>
                <c:pt idx="10174">
                  <c:v>751</c:v>
                </c:pt>
                <c:pt idx="10175">
                  <c:v>749</c:v>
                </c:pt>
                <c:pt idx="10176">
                  <c:v>749</c:v>
                </c:pt>
                <c:pt idx="10177">
                  <c:v>749</c:v>
                </c:pt>
                <c:pt idx="10178">
                  <c:v>752</c:v>
                </c:pt>
                <c:pt idx="10179">
                  <c:v>752</c:v>
                </c:pt>
                <c:pt idx="10180">
                  <c:v>748</c:v>
                </c:pt>
                <c:pt idx="10181">
                  <c:v>749</c:v>
                </c:pt>
                <c:pt idx="10182">
                  <c:v>749</c:v>
                </c:pt>
                <c:pt idx="10183">
                  <c:v>750</c:v>
                </c:pt>
                <c:pt idx="10184">
                  <c:v>748</c:v>
                </c:pt>
                <c:pt idx="10185">
                  <c:v>749</c:v>
                </c:pt>
                <c:pt idx="10186">
                  <c:v>748</c:v>
                </c:pt>
                <c:pt idx="10187">
                  <c:v>750</c:v>
                </c:pt>
                <c:pt idx="10188">
                  <c:v>749</c:v>
                </c:pt>
                <c:pt idx="10189">
                  <c:v>748</c:v>
                </c:pt>
                <c:pt idx="10190">
                  <c:v>748</c:v>
                </c:pt>
                <c:pt idx="10191">
                  <c:v>747</c:v>
                </c:pt>
                <c:pt idx="10192">
                  <c:v>749</c:v>
                </c:pt>
                <c:pt idx="10193">
                  <c:v>749</c:v>
                </c:pt>
                <c:pt idx="10194">
                  <c:v>750</c:v>
                </c:pt>
                <c:pt idx="10195">
                  <c:v>746</c:v>
                </c:pt>
                <c:pt idx="10196">
                  <c:v>748</c:v>
                </c:pt>
                <c:pt idx="10197">
                  <c:v>748</c:v>
                </c:pt>
                <c:pt idx="10198">
                  <c:v>749</c:v>
                </c:pt>
                <c:pt idx="10199">
                  <c:v>748</c:v>
                </c:pt>
                <c:pt idx="10200">
                  <c:v>748</c:v>
                </c:pt>
                <c:pt idx="10201">
                  <c:v>746</c:v>
                </c:pt>
                <c:pt idx="10202">
                  <c:v>750</c:v>
                </c:pt>
                <c:pt idx="10203">
                  <c:v>749</c:v>
                </c:pt>
                <c:pt idx="10204">
                  <c:v>750</c:v>
                </c:pt>
                <c:pt idx="10205">
                  <c:v>748</c:v>
                </c:pt>
                <c:pt idx="10206">
                  <c:v>751</c:v>
                </c:pt>
                <c:pt idx="10207">
                  <c:v>748</c:v>
                </c:pt>
                <c:pt idx="10208">
                  <c:v>748</c:v>
                </c:pt>
                <c:pt idx="10209">
                  <c:v>748</c:v>
                </c:pt>
                <c:pt idx="10210">
                  <c:v>751</c:v>
                </c:pt>
                <c:pt idx="10211">
                  <c:v>749</c:v>
                </c:pt>
                <c:pt idx="10212">
                  <c:v>746</c:v>
                </c:pt>
                <c:pt idx="10213">
                  <c:v>750</c:v>
                </c:pt>
                <c:pt idx="10214">
                  <c:v>749</c:v>
                </c:pt>
                <c:pt idx="10215">
                  <c:v>748</c:v>
                </c:pt>
                <c:pt idx="10216">
                  <c:v>746</c:v>
                </c:pt>
                <c:pt idx="10217">
                  <c:v>751</c:v>
                </c:pt>
                <c:pt idx="10218">
                  <c:v>749</c:v>
                </c:pt>
                <c:pt idx="10219">
                  <c:v>752</c:v>
                </c:pt>
                <c:pt idx="10220">
                  <c:v>746</c:v>
                </c:pt>
                <c:pt idx="10221">
                  <c:v>749</c:v>
                </c:pt>
                <c:pt idx="10222">
                  <c:v>750</c:v>
                </c:pt>
                <c:pt idx="10223">
                  <c:v>750</c:v>
                </c:pt>
                <c:pt idx="10224">
                  <c:v>748</c:v>
                </c:pt>
                <c:pt idx="10225">
                  <c:v>748</c:v>
                </c:pt>
                <c:pt idx="10226">
                  <c:v>748</c:v>
                </c:pt>
                <c:pt idx="10227">
                  <c:v>750</c:v>
                </c:pt>
                <c:pt idx="10228">
                  <c:v>747</c:v>
                </c:pt>
                <c:pt idx="10229">
                  <c:v>749</c:v>
                </c:pt>
                <c:pt idx="10230">
                  <c:v>747</c:v>
                </c:pt>
                <c:pt idx="10231">
                  <c:v>747</c:v>
                </c:pt>
                <c:pt idx="10232">
                  <c:v>749</c:v>
                </c:pt>
                <c:pt idx="10233">
                  <c:v>750</c:v>
                </c:pt>
                <c:pt idx="10234">
                  <c:v>748</c:v>
                </c:pt>
                <c:pt idx="10235">
                  <c:v>746</c:v>
                </c:pt>
                <c:pt idx="10236">
                  <c:v>749</c:v>
                </c:pt>
                <c:pt idx="10237">
                  <c:v>748</c:v>
                </c:pt>
                <c:pt idx="10238">
                  <c:v>748</c:v>
                </c:pt>
                <c:pt idx="10239">
                  <c:v>749</c:v>
                </c:pt>
                <c:pt idx="10240">
                  <c:v>748</c:v>
                </c:pt>
                <c:pt idx="10241">
                  <c:v>749</c:v>
                </c:pt>
                <c:pt idx="10242">
                  <c:v>749</c:v>
                </c:pt>
                <c:pt idx="10243">
                  <c:v>748</c:v>
                </c:pt>
                <c:pt idx="10244">
                  <c:v>749</c:v>
                </c:pt>
                <c:pt idx="10245">
                  <c:v>747</c:v>
                </c:pt>
                <c:pt idx="10246">
                  <c:v>749</c:v>
                </c:pt>
                <c:pt idx="10247">
                  <c:v>749</c:v>
                </c:pt>
                <c:pt idx="10248">
                  <c:v>749</c:v>
                </c:pt>
                <c:pt idx="10249">
                  <c:v>749</c:v>
                </c:pt>
                <c:pt idx="10250">
                  <c:v>749</c:v>
                </c:pt>
                <c:pt idx="10251">
                  <c:v>749</c:v>
                </c:pt>
                <c:pt idx="10252">
                  <c:v>748</c:v>
                </c:pt>
                <c:pt idx="10253">
                  <c:v>747</c:v>
                </c:pt>
                <c:pt idx="10254">
                  <c:v>747</c:v>
                </c:pt>
                <c:pt idx="10255">
                  <c:v>749</c:v>
                </c:pt>
                <c:pt idx="10256">
                  <c:v>746</c:v>
                </c:pt>
                <c:pt idx="10257">
                  <c:v>747</c:v>
                </c:pt>
                <c:pt idx="10258">
                  <c:v>749</c:v>
                </c:pt>
                <c:pt idx="10259">
                  <c:v>749</c:v>
                </c:pt>
                <c:pt idx="10260">
                  <c:v>749</c:v>
                </c:pt>
                <c:pt idx="10261">
                  <c:v>752</c:v>
                </c:pt>
                <c:pt idx="10262">
                  <c:v>749</c:v>
                </c:pt>
                <c:pt idx="10263">
                  <c:v>750</c:v>
                </c:pt>
                <c:pt idx="10264">
                  <c:v>747</c:v>
                </c:pt>
                <c:pt idx="10265">
                  <c:v>751</c:v>
                </c:pt>
                <c:pt idx="10266">
                  <c:v>749</c:v>
                </c:pt>
                <c:pt idx="10267">
                  <c:v>749</c:v>
                </c:pt>
                <c:pt idx="10268">
                  <c:v>747</c:v>
                </c:pt>
                <c:pt idx="10269">
                  <c:v>748</c:v>
                </c:pt>
                <c:pt idx="10270">
                  <c:v>749</c:v>
                </c:pt>
                <c:pt idx="10271">
                  <c:v>749</c:v>
                </c:pt>
                <c:pt idx="10272">
                  <c:v>748</c:v>
                </c:pt>
                <c:pt idx="10273">
                  <c:v>749</c:v>
                </c:pt>
                <c:pt idx="10274">
                  <c:v>749</c:v>
                </c:pt>
                <c:pt idx="10275">
                  <c:v>749</c:v>
                </c:pt>
                <c:pt idx="10276">
                  <c:v>752</c:v>
                </c:pt>
                <c:pt idx="10277">
                  <c:v>750</c:v>
                </c:pt>
                <c:pt idx="10278">
                  <c:v>749</c:v>
                </c:pt>
                <c:pt idx="10279">
                  <c:v>750</c:v>
                </c:pt>
                <c:pt idx="10280">
                  <c:v>746</c:v>
                </c:pt>
                <c:pt idx="10281">
                  <c:v>749</c:v>
                </c:pt>
                <c:pt idx="10282">
                  <c:v>750</c:v>
                </c:pt>
                <c:pt idx="10283">
                  <c:v>749</c:v>
                </c:pt>
                <c:pt idx="10284">
                  <c:v>747</c:v>
                </c:pt>
                <c:pt idx="10285">
                  <c:v>749</c:v>
                </c:pt>
                <c:pt idx="10286">
                  <c:v>749</c:v>
                </c:pt>
                <c:pt idx="10287">
                  <c:v>750</c:v>
                </c:pt>
                <c:pt idx="10288">
                  <c:v>747</c:v>
                </c:pt>
                <c:pt idx="10289">
                  <c:v>751</c:v>
                </c:pt>
                <c:pt idx="10290">
                  <c:v>751</c:v>
                </c:pt>
                <c:pt idx="10291">
                  <c:v>749</c:v>
                </c:pt>
                <c:pt idx="10292">
                  <c:v>745</c:v>
                </c:pt>
                <c:pt idx="10293">
                  <c:v>748</c:v>
                </c:pt>
                <c:pt idx="10294">
                  <c:v>750</c:v>
                </c:pt>
                <c:pt idx="10295">
                  <c:v>749</c:v>
                </c:pt>
                <c:pt idx="10296">
                  <c:v>744</c:v>
                </c:pt>
                <c:pt idx="10297">
                  <c:v>749</c:v>
                </c:pt>
                <c:pt idx="10298">
                  <c:v>748</c:v>
                </c:pt>
                <c:pt idx="10299">
                  <c:v>750</c:v>
                </c:pt>
                <c:pt idx="10300">
                  <c:v>745</c:v>
                </c:pt>
                <c:pt idx="10301">
                  <c:v>749</c:v>
                </c:pt>
                <c:pt idx="10302">
                  <c:v>752</c:v>
                </c:pt>
                <c:pt idx="10303">
                  <c:v>749</c:v>
                </c:pt>
                <c:pt idx="10304">
                  <c:v>749</c:v>
                </c:pt>
                <c:pt idx="10305">
                  <c:v>748</c:v>
                </c:pt>
                <c:pt idx="10306">
                  <c:v>749</c:v>
                </c:pt>
                <c:pt idx="10307">
                  <c:v>749</c:v>
                </c:pt>
                <c:pt idx="10308">
                  <c:v>749</c:v>
                </c:pt>
                <c:pt idx="10309">
                  <c:v>748</c:v>
                </c:pt>
                <c:pt idx="10310">
                  <c:v>747</c:v>
                </c:pt>
                <c:pt idx="10311">
                  <c:v>749</c:v>
                </c:pt>
                <c:pt idx="10312">
                  <c:v>749</c:v>
                </c:pt>
                <c:pt idx="10313">
                  <c:v>749</c:v>
                </c:pt>
                <c:pt idx="10314">
                  <c:v>749</c:v>
                </c:pt>
                <c:pt idx="10315">
                  <c:v>748</c:v>
                </c:pt>
                <c:pt idx="10316">
                  <c:v>752</c:v>
                </c:pt>
                <c:pt idx="10317">
                  <c:v>749</c:v>
                </c:pt>
                <c:pt idx="10318">
                  <c:v>748</c:v>
                </c:pt>
                <c:pt idx="10319">
                  <c:v>748</c:v>
                </c:pt>
                <c:pt idx="10320">
                  <c:v>748</c:v>
                </c:pt>
                <c:pt idx="10321">
                  <c:v>749</c:v>
                </c:pt>
                <c:pt idx="10322">
                  <c:v>749</c:v>
                </c:pt>
                <c:pt idx="10323">
                  <c:v>750</c:v>
                </c:pt>
                <c:pt idx="10324">
                  <c:v>746</c:v>
                </c:pt>
                <c:pt idx="10325">
                  <c:v>749</c:v>
                </c:pt>
                <c:pt idx="10326">
                  <c:v>751</c:v>
                </c:pt>
                <c:pt idx="10327">
                  <c:v>749</c:v>
                </c:pt>
                <c:pt idx="10328">
                  <c:v>750</c:v>
                </c:pt>
                <c:pt idx="10329">
                  <c:v>748</c:v>
                </c:pt>
                <c:pt idx="10330">
                  <c:v>749</c:v>
                </c:pt>
                <c:pt idx="10331">
                  <c:v>748</c:v>
                </c:pt>
                <c:pt idx="10332">
                  <c:v>748</c:v>
                </c:pt>
                <c:pt idx="10333">
                  <c:v>746</c:v>
                </c:pt>
                <c:pt idx="10334">
                  <c:v>747</c:v>
                </c:pt>
                <c:pt idx="10335">
                  <c:v>747</c:v>
                </c:pt>
                <c:pt idx="10336">
                  <c:v>749</c:v>
                </c:pt>
                <c:pt idx="10337">
                  <c:v>748</c:v>
                </c:pt>
                <c:pt idx="10338">
                  <c:v>749</c:v>
                </c:pt>
                <c:pt idx="10339">
                  <c:v>746</c:v>
                </c:pt>
                <c:pt idx="10340">
                  <c:v>750</c:v>
                </c:pt>
                <c:pt idx="10341">
                  <c:v>748</c:v>
                </c:pt>
                <c:pt idx="10342">
                  <c:v>750</c:v>
                </c:pt>
                <c:pt idx="10343">
                  <c:v>747</c:v>
                </c:pt>
                <c:pt idx="10344">
                  <c:v>750</c:v>
                </c:pt>
                <c:pt idx="10345">
                  <c:v>747</c:v>
                </c:pt>
                <c:pt idx="10346">
                  <c:v>749</c:v>
                </c:pt>
                <c:pt idx="10347">
                  <c:v>749</c:v>
                </c:pt>
                <c:pt idx="10348">
                  <c:v>751</c:v>
                </c:pt>
                <c:pt idx="10349">
                  <c:v>749</c:v>
                </c:pt>
                <c:pt idx="10350">
                  <c:v>749</c:v>
                </c:pt>
                <c:pt idx="10351">
                  <c:v>749</c:v>
                </c:pt>
                <c:pt idx="10352">
                  <c:v>749</c:v>
                </c:pt>
                <c:pt idx="10353">
                  <c:v>748</c:v>
                </c:pt>
                <c:pt idx="10354">
                  <c:v>748</c:v>
                </c:pt>
                <c:pt idx="10355">
                  <c:v>748</c:v>
                </c:pt>
                <c:pt idx="10356">
                  <c:v>748</c:v>
                </c:pt>
                <c:pt idx="10357">
                  <c:v>748</c:v>
                </c:pt>
                <c:pt idx="10358">
                  <c:v>748</c:v>
                </c:pt>
                <c:pt idx="10359">
                  <c:v>748</c:v>
                </c:pt>
                <c:pt idx="10360">
                  <c:v>750</c:v>
                </c:pt>
                <c:pt idx="10361">
                  <c:v>748</c:v>
                </c:pt>
                <c:pt idx="10362">
                  <c:v>747</c:v>
                </c:pt>
                <c:pt idx="10363">
                  <c:v>749</c:v>
                </c:pt>
                <c:pt idx="10364">
                  <c:v>750</c:v>
                </c:pt>
                <c:pt idx="10365">
                  <c:v>749</c:v>
                </c:pt>
                <c:pt idx="10366">
                  <c:v>749</c:v>
                </c:pt>
                <c:pt idx="10367">
                  <c:v>751</c:v>
                </c:pt>
                <c:pt idx="10368">
                  <c:v>749</c:v>
                </c:pt>
                <c:pt idx="10369">
                  <c:v>749</c:v>
                </c:pt>
                <c:pt idx="10370">
                  <c:v>747</c:v>
                </c:pt>
                <c:pt idx="10371">
                  <c:v>749</c:v>
                </c:pt>
                <c:pt idx="10372">
                  <c:v>748</c:v>
                </c:pt>
                <c:pt idx="10373">
                  <c:v>748</c:v>
                </c:pt>
                <c:pt idx="10374">
                  <c:v>749</c:v>
                </c:pt>
                <c:pt idx="10375">
                  <c:v>751</c:v>
                </c:pt>
                <c:pt idx="10376">
                  <c:v>747</c:v>
                </c:pt>
                <c:pt idx="10377">
                  <c:v>748</c:v>
                </c:pt>
                <c:pt idx="10378">
                  <c:v>749</c:v>
                </c:pt>
                <c:pt idx="10379">
                  <c:v>748</c:v>
                </c:pt>
                <c:pt idx="10380">
                  <c:v>747</c:v>
                </c:pt>
                <c:pt idx="10381">
                  <c:v>751</c:v>
                </c:pt>
                <c:pt idx="10382">
                  <c:v>750</c:v>
                </c:pt>
                <c:pt idx="10383">
                  <c:v>745</c:v>
                </c:pt>
                <c:pt idx="10384">
                  <c:v>747</c:v>
                </c:pt>
                <c:pt idx="10385">
                  <c:v>747</c:v>
                </c:pt>
                <c:pt idx="10386">
                  <c:v>749</c:v>
                </c:pt>
                <c:pt idx="10387">
                  <c:v>749</c:v>
                </c:pt>
                <c:pt idx="10388">
                  <c:v>747</c:v>
                </c:pt>
                <c:pt idx="10389">
                  <c:v>748</c:v>
                </c:pt>
                <c:pt idx="10390">
                  <c:v>749</c:v>
                </c:pt>
                <c:pt idx="10391">
                  <c:v>747</c:v>
                </c:pt>
                <c:pt idx="10392">
                  <c:v>753</c:v>
                </c:pt>
                <c:pt idx="10393">
                  <c:v>749</c:v>
                </c:pt>
                <c:pt idx="10394">
                  <c:v>749</c:v>
                </c:pt>
                <c:pt idx="10395">
                  <c:v>746</c:v>
                </c:pt>
                <c:pt idx="10396">
                  <c:v>748</c:v>
                </c:pt>
                <c:pt idx="10397">
                  <c:v>748</c:v>
                </c:pt>
                <c:pt idx="10398">
                  <c:v>750</c:v>
                </c:pt>
                <c:pt idx="10399">
                  <c:v>747</c:v>
                </c:pt>
                <c:pt idx="10400">
                  <c:v>748</c:v>
                </c:pt>
                <c:pt idx="10401">
                  <c:v>752</c:v>
                </c:pt>
                <c:pt idx="10402">
                  <c:v>748</c:v>
                </c:pt>
                <c:pt idx="10403">
                  <c:v>746</c:v>
                </c:pt>
                <c:pt idx="10404">
                  <c:v>749</c:v>
                </c:pt>
                <c:pt idx="10405">
                  <c:v>749</c:v>
                </c:pt>
                <c:pt idx="10406">
                  <c:v>747</c:v>
                </c:pt>
                <c:pt idx="10407">
                  <c:v>748</c:v>
                </c:pt>
                <c:pt idx="10408">
                  <c:v>750</c:v>
                </c:pt>
                <c:pt idx="10409">
                  <c:v>748</c:v>
                </c:pt>
                <c:pt idx="10410">
                  <c:v>748</c:v>
                </c:pt>
                <c:pt idx="10411">
                  <c:v>748</c:v>
                </c:pt>
                <c:pt idx="10412">
                  <c:v>749</c:v>
                </c:pt>
                <c:pt idx="10413">
                  <c:v>750</c:v>
                </c:pt>
                <c:pt idx="10414">
                  <c:v>749</c:v>
                </c:pt>
                <c:pt idx="10415">
                  <c:v>748</c:v>
                </c:pt>
                <c:pt idx="10416">
                  <c:v>749</c:v>
                </c:pt>
                <c:pt idx="10417">
                  <c:v>749</c:v>
                </c:pt>
                <c:pt idx="10418">
                  <c:v>750</c:v>
                </c:pt>
                <c:pt idx="10419">
                  <c:v>747</c:v>
                </c:pt>
                <c:pt idx="10420">
                  <c:v>751</c:v>
                </c:pt>
                <c:pt idx="10421">
                  <c:v>749</c:v>
                </c:pt>
                <c:pt idx="10422">
                  <c:v>749</c:v>
                </c:pt>
                <c:pt idx="10423">
                  <c:v>751</c:v>
                </c:pt>
                <c:pt idx="10424">
                  <c:v>748</c:v>
                </c:pt>
                <c:pt idx="10425">
                  <c:v>747</c:v>
                </c:pt>
                <c:pt idx="10426">
                  <c:v>748</c:v>
                </c:pt>
                <c:pt idx="10427">
                  <c:v>750</c:v>
                </c:pt>
                <c:pt idx="10428">
                  <c:v>749</c:v>
                </c:pt>
                <c:pt idx="10429">
                  <c:v>749</c:v>
                </c:pt>
                <c:pt idx="10430">
                  <c:v>749</c:v>
                </c:pt>
                <c:pt idx="10431">
                  <c:v>748</c:v>
                </c:pt>
                <c:pt idx="10432">
                  <c:v>746</c:v>
                </c:pt>
                <c:pt idx="10433">
                  <c:v>748</c:v>
                </c:pt>
                <c:pt idx="10434">
                  <c:v>749</c:v>
                </c:pt>
                <c:pt idx="10435">
                  <c:v>745</c:v>
                </c:pt>
                <c:pt idx="10436">
                  <c:v>750</c:v>
                </c:pt>
                <c:pt idx="10437">
                  <c:v>748</c:v>
                </c:pt>
                <c:pt idx="10438">
                  <c:v>748</c:v>
                </c:pt>
                <c:pt idx="10439">
                  <c:v>749</c:v>
                </c:pt>
                <c:pt idx="10440">
                  <c:v>748</c:v>
                </c:pt>
                <c:pt idx="10441">
                  <c:v>747</c:v>
                </c:pt>
                <c:pt idx="10442">
                  <c:v>750</c:v>
                </c:pt>
                <c:pt idx="10443">
                  <c:v>747</c:v>
                </c:pt>
                <c:pt idx="10444">
                  <c:v>750</c:v>
                </c:pt>
                <c:pt idx="10445">
                  <c:v>751</c:v>
                </c:pt>
                <c:pt idx="10446">
                  <c:v>750</c:v>
                </c:pt>
                <c:pt idx="10447">
                  <c:v>747</c:v>
                </c:pt>
                <c:pt idx="10448">
                  <c:v>747</c:v>
                </c:pt>
                <c:pt idx="10449">
                  <c:v>748</c:v>
                </c:pt>
                <c:pt idx="10450">
                  <c:v>749</c:v>
                </c:pt>
                <c:pt idx="10451">
                  <c:v>750</c:v>
                </c:pt>
                <c:pt idx="10452">
                  <c:v>749</c:v>
                </c:pt>
                <c:pt idx="10453">
                  <c:v>750</c:v>
                </c:pt>
                <c:pt idx="10454">
                  <c:v>750</c:v>
                </c:pt>
                <c:pt idx="10455">
                  <c:v>748</c:v>
                </c:pt>
                <c:pt idx="10456">
                  <c:v>750</c:v>
                </c:pt>
                <c:pt idx="10457">
                  <c:v>752</c:v>
                </c:pt>
                <c:pt idx="10458">
                  <c:v>748</c:v>
                </c:pt>
                <c:pt idx="10459">
                  <c:v>749</c:v>
                </c:pt>
                <c:pt idx="10460">
                  <c:v>749</c:v>
                </c:pt>
                <c:pt idx="10461">
                  <c:v>750</c:v>
                </c:pt>
                <c:pt idx="10462">
                  <c:v>749</c:v>
                </c:pt>
                <c:pt idx="10463">
                  <c:v>751</c:v>
                </c:pt>
                <c:pt idx="10464">
                  <c:v>753</c:v>
                </c:pt>
                <c:pt idx="10465">
                  <c:v>753</c:v>
                </c:pt>
                <c:pt idx="10466">
                  <c:v>748</c:v>
                </c:pt>
                <c:pt idx="10467">
                  <c:v>752</c:v>
                </c:pt>
                <c:pt idx="10468">
                  <c:v>751</c:v>
                </c:pt>
                <c:pt idx="10469">
                  <c:v>749</c:v>
                </c:pt>
                <c:pt idx="10470">
                  <c:v>751</c:v>
                </c:pt>
                <c:pt idx="10471">
                  <c:v>750</c:v>
                </c:pt>
                <c:pt idx="10472">
                  <c:v>750</c:v>
                </c:pt>
                <c:pt idx="10473">
                  <c:v>750</c:v>
                </c:pt>
                <c:pt idx="10474">
                  <c:v>750</c:v>
                </c:pt>
                <c:pt idx="10475">
                  <c:v>751</c:v>
                </c:pt>
                <c:pt idx="10476">
                  <c:v>750</c:v>
                </c:pt>
                <c:pt idx="10477">
                  <c:v>749</c:v>
                </c:pt>
                <c:pt idx="10478">
                  <c:v>750</c:v>
                </c:pt>
                <c:pt idx="10479">
                  <c:v>749</c:v>
                </c:pt>
                <c:pt idx="10480">
                  <c:v>751</c:v>
                </c:pt>
                <c:pt idx="10481">
                  <c:v>747</c:v>
                </c:pt>
                <c:pt idx="10482">
                  <c:v>751</c:v>
                </c:pt>
                <c:pt idx="10483">
                  <c:v>750</c:v>
                </c:pt>
                <c:pt idx="10484">
                  <c:v>752</c:v>
                </c:pt>
                <c:pt idx="10485">
                  <c:v>748</c:v>
                </c:pt>
                <c:pt idx="10486">
                  <c:v>751</c:v>
                </c:pt>
                <c:pt idx="10487">
                  <c:v>749</c:v>
                </c:pt>
                <c:pt idx="10488">
                  <c:v>751</c:v>
                </c:pt>
                <c:pt idx="10489">
                  <c:v>747</c:v>
                </c:pt>
                <c:pt idx="10490">
                  <c:v>751</c:v>
                </c:pt>
                <c:pt idx="10491">
                  <c:v>752</c:v>
                </c:pt>
                <c:pt idx="10492">
                  <c:v>751</c:v>
                </c:pt>
                <c:pt idx="10493">
                  <c:v>748</c:v>
                </c:pt>
                <c:pt idx="10494">
                  <c:v>750</c:v>
                </c:pt>
                <c:pt idx="10495">
                  <c:v>751</c:v>
                </c:pt>
                <c:pt idx="10496">
                  <c:v>751</c:v>
                </c:pt>
                <c:pt idx="10497">
                  <c:v>751</c:v>
                </c:pt>
                <c:pt idx="10498">
                  <c:v>751</c:v>
                </c:pt>
                <c:pt idx="10499">
                  <c:v>752</c:v>
                </c:pt>
                <c:pt idx="10500">
                  <c:v>751</c:v>
                </c:pt>
                <c:pt idx="10501">
                  <c:v>751</c:v>
                </c:pt>
                <c:pt idx="10502">
                  <c:v>752</c:v>
                </c:pt>
                <c:pt idx="10503">
                  <c:v>754</c:v>
                </c:pt>
                <c:pt idx="10504">
                  <c:v>751</c:v>
                </c:pt>
                <c:pt idx="10505">
                  <c:v>750</c:v>
                </c:pt>
                <c:pt idx="10506">
                  <c:v>750</c:v>
                </c:pt>
                <c:pt idx="10507">
                  <c:v>750</c:v>
                </c:pt>
                <c:pt idx="10508">
                  <c:v>751</c:v>
                </c:pt>
                <c:pt idx="10509">
                  <c:v>749</c:v>
                </c:pt>
                <c:pt idx="10510">
                  <c:v>749</c:v>
                </c:pt>
                <c:pt idx="10511">
                  <c:v>752</c:v>
                </c:pt>
                <c:pt idx="10512">
                  <c:v>751</c:v>
                </c:pt>
                <c:pt idx="10513">
                  <c:v>749</c:v>
                </c:pt>
                <c:pt idx="10514">
                  <c:v>752</c:v>
                </c:pt>
                <c:pt idx="10515">
                  <c:v>751</c:v>
                </c:pt>
                <c:pt idx="10516">
                  <c:v>751</c:v>
                </c:pt>
                <c:pt idx="10517">
                  <c:v>754</c:v>
                </c:pt>
                <c:pt idx="10518">
                  <c:v>753</c:v>
                </c:pt>
                <c:pt idx="10519">
                  <c:v>751</c:v>
                </c:pt>
                <c:pt idx="10520">
                  <c:v>750</c:v>
                </c:pt>
                <c:pt idx="10521">
                  <c:v>752</c:v>
                </c:pt>
                <c:pt idx="10522">
                  <c:v>755</c:v>
                </c:pt>
                <c:pt idx="10523">
                  <c:v>752</c:v>
                </c:pt>
                <c:pt idx="10524">
                  <c:v>751</c:v>
                </c:pt>
                <c:pt idx="10525">
                  <c:v>751</c:v>
                </c:pt>
                <c:pt idx="10526">
                  <c:v>752</c:v>
                </c:pt>
                <c:pt idx="10527">
                  <c:v>751</c:v>
                </c:pt>
                <c:pt idx="10528">
                  <c:v>751</c:v>
                </c:pt>
                <c:pt idx="10529">
                  <c:v>749</c:v>
                </c:pt>
                <c:pt idx="10530">
                  <c:v>750</c:v>
                </c:pt>
                <c:pt idx="10531">
                  <c:v>751</c:v>
                </c:pt>
                <c:pt idx="10532">
                  <c:v>752</c:v>
                </c:pt>
                <c:pt idx="10533">
                  <c:v>750</c:v>
                </c:pt>
                <c:pt idx="10534">
                  <c:v>753</c:v>
                </c:pt>
                <c:pt idx="10535">
                  <c:v>751</c:v>
                </c:pt>
                <c:pt idx="10536">
                  <c:v>754</c:v>
                </c:pt>
                <c:pt idx="10537">
                  <c:v>750</c:v>
                </c:pt>
                <c:pt idx="10538">
                  <c:v>751</c:v>
                </c:pt>
                <c:pt idx="10539">
                  <c:v>748</c:v>
                </c:pt>
                <c:pt idx="10540">
                  <c:v>753</c:v>
                </c:pt>
                <c:pt idx="10541">
                  <c:v>751</c:v>
                </c:pt>
                <c:pt idx="10542">
                  <c:v>750</c:v>
                </c:pt>
                <c:pt idx="10543">
                  <c:v>752</c:v>
                </c:pt>
                <c:pt idx="10544">
                  <c:v>752</c:v>
                </c:pt>
                <c:pt idx="10545">
                  <c:v>750</c:v>
                </c:pt>
                <c:pt idx="10546">
                  <c:v>755</c:v>
                </c:pt>
                <c:pt idx="10547">
                  <c:v>751</c:v>
                </c:pt>
                <c:pt idx="10548">
                  <c:v>751</c:v>
                </c:pt>
                <c:pt idx="10549">
                  <c:v>752</c:v>
                </c:pt>
                <c:pt idx="10550">
                  <c:v>753</c:v>
                </c:pt>
                <c:pt idx="10551">
                  <c:v>751</c:v>
                </c:pt>
                <c:pt idx="10552">
                  <c:v>752</c:v>
                </c:pt>
                <c:pt idx="10553">
                  <c:v>751</c:v>
                </c:pt>
                <c:pt idx="10554">
                  <c:v>750</c:v>
                </c:pt>
                <c:pt idx="10555">
                  <c:v>749</c:v>
                </c:pt>
                <c:pt idx="10556">
                  <c:v>750</c:v>
                </c:pt>
                <c:pt idx="10557">
                  <c:v>751</c:v>
                </c:pt>
                <c:pt idx="10558">
                  <c:v>753</c:v>
                </c:pt>
                <c:pt idx="10559">
                  <c:v>753</c:v>
                </c:pt>
                <c:pt idx="10560">
                  <c:v>751</c:v>
                </c:pt>
                <c:pt idx="10561">
                  <c:v>751</c:v>
                </c:pt>
                <c:pt idx="10562">
                  <c:v>754</c:v>
                </c:pt>
                <c:pt idx="10563">
                  <c:v>751</c:v>
                </c:pt>
                <c:pt idx="10564">
                  <c:v>750</c:v>
                </c:pt>
                <c:pt idx="10565">
                  <c:v>749</c:v>
                </c:pt>
                <c:pt idx="10566">
                  <c:v>754</c:v>
                </c:pt>
                <c:pt idx="10567">
                  <c:v>754</c:v>
                </c:pt>
                <c:pt idx="10568">
                  <c:v>752</c:v>
                </c:pt>
                <c:pt idx="10569">
                  <c:v>751</c:v>
                </c:pt>
                <c:pt idx="10570">
                  <c:v>751</c:v>
                </c:pt>
                <c:pt idx="10571">
                  <c:v>751</c:v>
                </c:pt>
                <c:pt idx="10572">
                  <c:v>751</c:v>
                </c:pt>
                <c:pt idx="10573">
                  <c:v>751</c:v>
                </c:pt>
                <c:pt idx="10574">
                  <c:v>751</c:v>
                </c:pt>
                <c:pt idx="10575">
                  <c:v>749</c:v>
                </c:pt>
                <c:pt idx="10576">
                  <c:v>750</c:v>
                </c:pt>
                <c:pt idx="10577">
                  <c:v>752</c:v>
                </c:pt>
                <c:pt idx="10578">
                  <c:v>753</c:v>
                </c:pt>
                <c:pt idx="10579">
                  <c:v>749</c:v>
                </c:pt>
                <c:pt idx="10580">
                  <c:v>747</c:v>
                </c:pt>
                <c:pt idx="10581">
                  <c:v>751</c:v>
                </c:pt>
                <c:pt idx="10582">
                  <c:v>751</c:v>
                </c:pt>
                <c:pt idx="10583">
                  <c:v>750</c:v>
                </c:pt>
                <c:pt idx="10584">
                  <c:v>748</c:v>
                </c:pt>
                <c:pt idx="10585">
                  <c:v>752</c:v>
                </c:pt>
                <c:pt idx="10586">
                  <c:v>750</c:v>
                </c:pt>
                <c:pt idx="10587">
                  <c:v>749</c:v>
                </c:pt>
                <c:pt idx="10588">
                  <c:v>750</c:v>
                </c:pt>
                <c:pt idx="10589">
                  <c:v>751</c:v>
                </c:pt>
                <c:pt idx="10590">
                  <c:v>750</c:v>
                </c:pt>
                <c:pt idx="10591">
                  <c:v>751</c:v>
                </c:pt>
                <c:pt idx="10592">
                  <c:v>750</c:v>
                </c:pt>
                <c:pt idx="10593">
                  <c:v>750</c:v>
                </c:pt>
                <c:pt idx="10594">
                  <c:v>753</c:v>
                </c:pt>
                <c:pt idx="10595">
                  <c:v>751</c:v>
                </c:pt>
                <c:pt idx="10596">
                  <c:v>752</c:v>
                </c:pt>
                <c:pt idx="10597">
                  <c:v>751</c:v>
                </c:pt>
                <c:pt idx="10598">
                  <c:v>752</c:v>
                </c:pt>
                <c:pt idx="10599">
                  <c:v>752</c:v>
                </c:pt>
                <c:pt idx="10600">
                  <c:v>752</c:v>
                </c:pt>
                <c:pt idx="10601">
                  <c:v>749</c:v>
                </c:pt>
                <c:pt idx="10602">
                  <c:v>751</c:v>
                </c:pt>
                <c:pt idx="10603">
                  <c:v>751</c:v>
                </c:pt>
                <c:pt idx="10604">
                  <c:v>748</c:v>
                </c:pt>
                <c:pt idx="10605">
                  <c:v>750</c:v>
                </c:pt>
                <c:pt idx="10606">
                  <c:v>751</c:v>
                </c:pt>
                <c:pt idx="10607">
                  <c:v>751</c:v>
                </c:pt>
                <c:pt idx="10608">
                  <c:v>751</c:v>
                </c:pt>
                <c:pt idx="10609">
                  <c:v>751</c:v>
                </c:pt>
                <c:pt idx="10610">
                  <c:v>750</c:v>
                </c:pt>
                <c:pt idx="10611">
                  <c:v>751</c:v>
                </c:pt>
                <c:pt idx="10612">
                  <c:v>749</c:v>
                </c:pt>
                <c:pt idx="10613">
                  <c:v>751</c:v>
                </c:pt>
                <c:pt idx="10614">
                  <c:v>751</c:v>
                </c:pt>
                <c:pt idx="10615">
                  <c:v>751</c:v>
                </c:pt>
                <c:pt idx="10616">
                  <c:v>750</c:v>
                </c:pt>
                <c:pt idx="10617">
                  <c:v>749</c:v>
                </c:pt>
                <c:pt idx="10618">
                  <c:v>749</c:v>
                </c:pt>
                <c:pt idx="10619">
                  <c:v>751</c:v>
                </c:pt>
                <c:pt idx="10620">
                  <c:v>750</c:v>
                </c:pt>
                <c:pt idx="10621">
                  <c:v>750</c:v>
                </c:pt>
                <c:pt idx="10622">
                  <c:v>749</c:v>
                </c:pt>
                <c:pt idx="10623">
                  <c:v>750</c:v>
                </c:pt>
                <c:pt idx="10624">
                  <c:v>751</c:v>
                </c:pt>
                <c:pt idx="10625">
                  <c:v>749</c:v>
                </c:pt>
                <c:pt idx="10626">
                  <c:v>750</c:v>
                </c:pt>
                <c:pt idx="10627">
                  <c:v>752</c:v>
                </c:pt>
                <c:pt idx="10628">
                  <c:v>749</c:v>
                </c:pt>
                <c:pt idx="10629">
                  <c:v>752</c:v>
                </c:pt>
                <c:pt idx="10630">
                  <c:v>751</c:v>
                </c:pt>
                <c:pt idx="10631">
                  <c:v>751</c:v>
                </c:pt>
                <c:pt idx="10632">
                  <c:v>751</c:v>
                </c:pt>
                <c:pt idx="10633">
                  <c:v>749</c:v>
                </c:pt>
                <c:pt idx="10634">
                  <c:v>750</c:v>
                </c:pt>
                <c:pt idx="10635">
                  <c:v>748</c:v>
                </c:pt>
                <c:pt idx="10636">
                  <c:v>749</c:v>
                </c:pt>
                <c:pt idx="10637">
                  <c:v>749</c:v>
                </c:pt>
                <c:pt idx="10638">
                  <c:v>750</c:v>
                </c:pt>
                <c:pt idx="10639">
                  <c:v>749</c:v>
                </c:pt>
                <c:pt idx="10640">
                  <c:v>749</c:v>
                </c:pt>
                <c:pt idx="10641">
                  <c:v>751</c:v>
                </c:pt>
                <c:pt idx="10642">
                  <c:v>751</c:v>
                </c:pt>
                <c:pt idx="10643">
                  <c:v>748</c:v>
                </c:pt>
                <c:pt idx="10644">
                  <c:v>750</c:v>
                </c:pt>
                <c:pt idx="10645">
                  <c:v>748</c:v>
                </c:pt>
                <c:pt idx="10646">
                  <c:v>750</c:v>
                </c:pt>
                <c:pt idx="10647">
                  <c:v>750</c:v>
                </c:pt>
                <c:pt idx="10648">
                  <c:v>749</c:v>
                </c:pt>
                <c:pt idx="10649">
                  <c:v>750</c:v>
                </c:pt>
                <c:pt idx="10650">
                  <c:v>749</c:v>
                </c:pt>
                <c:pt idx="10651">
                  <c:v>750</c:v>
                </c:pt>
                <c:pt idx="10652">
                  <c:v>750</c:v>
                </c:pt>
                <c:pt idx="10653">
                  <c:v>750</c:v>
                </c:pt>
                <c:pt idx="10654">
                  <c:v>750</c:v>
                </c:pt>
                <c:pt idx="10655">
                  <c:v>751</c:v>
                </c:pt>
                <c:pt idx="10656">
                  <c:v>749</c:v>
                </c:pt>
                <c:pt idx="10657">
                  <c:v>752</c:v>
                </c:pt>
                <c:pt idx="10658">
                  <c:v>748</c:v>
                </c:pt>
                <c:pt idx="10659">
                  <c:v>751</c:v>
                </c:pt>
                <c:pt idx="10660">
                  <c:v>749</c:v>
                </c:pt>
                <c:pt idx="10661">
                  <c:v>751</c:v>
                </c:pt>
                <c:pt idx="10662">
                  <c:v>748</c:v>
                </c:pt>
                <c:pt idx="10663">
                  <c:v>750</c:v>
                </c:pt>
                <c:pt idx="10664">
                  <c:v>751</c:v>
                </c:pt>
                <c:pt idx="10665">
                  <c:v>750</c:v>
                </c:pt>
                <c:pt idx="10666">
                  <c:v>750</c:v>
                </c:pt>
                <c:pt idx="10667">
                  <c:v>751</c:v>
                </c:pt>
                <c:pt idx="10668">
                  <c:v>750</c:v>
                </c:pt>
                <c:pt idx="10669">
                  <c:v>750</c:v>
                </c:pt>
                <c:pt idx="10670">
                  <c:v>749</c:v>
                </c:pt>
                <c:pt idx="10671">
                  <c:v>752</c:v>
                </c:pt>
                <c:pt idx="10672">
                  <c:v>749</c:v>
                </c:pt>
                <c:pt idx="10673">
                  <c:v>750</c:v>
                </c:pt>
                <c:pt idx="10674">
                  <c:v>750</c:v>
                </c:pt>
                <c:pt idx="10675">
                  <c:v>751</c:v>
                </c:pt>
                <c:pt idx="10676">
                  <c:v>748</c:v>
                </c:pt>
                <c:pt idx="10677">
                  <c:v>749</c:v>
                </c:pt>
                <c:pt idx="10678">
                  <c:v>750</c:v>
                </c:pt>
                <c:pt idx="10679">
                  <c:v>751</c:v>
                </c:pt>
                <c:pt idx="10680">
                  <c:v>751</c:v>
                </c:pt>
                <c:pt idx="10681">
                  <c:v>750</c:v>
                </c:pt>
                <c:pt idx="10682">
                  <c:v>750</c:v>
                </c:pt>
                <c:pt idx="10683">
                  <c:v>752</c:v>
                </c:pt>
                <c:pt idx="10684">
                  <c:v>749</c:v>
                </c:pt>
                <c:pt idx="10685">
                  <c:v>750</c:v>
                </c:pt>
                <c:pt idx="10686">
                  <c:v>750</c:v>
                </c:pt>
                <c:pt idx="10687">
                  <c:v>751</c:v>
                </c:pt>
                <c:pt idx="10688">
                  <c:v>750</c:v>
                </c:pt>
                <c:pt idx="10689">
                  <c:v>752</c:v>
                </c:pt>
                <c:pt idx="10690">
                  <c:v>749</c:v>
                </c:pt>
                <c:pt idx="10691">
                  <c:v>750</c:v>
                </c:pt>
                <c:pt idx="10692">
                  <c:v>750</c:v>
                </c:pt>
                <c:pt idx="10693">
                  <c:v>751</c:v>
                </c:pt>
                <c:pt idx="10694">
                  <c:v>751</c:v>
                </c:pt>
                <c:pt idx="10695">
                  <c:v>752</c:v>
                </c:pt>
                <c:pt idx="10696">
                  <c:v>749</c:v>
                </c:pt>
                <c:pt idx="10697">
                  <c:v>748</c:v>
                </c:pt>
                <c:pt idx="10698">
                  <c:v>751</c:v>
                </c:pt>
                <c:pt idx="10699">
                  <c:v>755</c:v>
                </c:pt>
                <c:pt idx="10700">
                  <c:v>750</c:v>
                </c:pt>
                <c:pt idx="10701">
                  <c:v>750</c:v>
                </c:pt>
                <c:pt idx="10702">
                  <c:v>751</c:v>
                </c:pt>
                <c:pt idx="10703">
                  <c:v>751</c:v>
                </c:pt>
                <c:pt idx="10704">
                  <c:v>751</c:v>
                </c:pt>
                <c:pt idx="10705">
                  <c:v>752</c:v>
                </c:pt>
                <c:pt idx="10706">
                  <c:v>750</c:v>
                </c:pt>
                <c:pt idx="10707">
                  <c:v>749</c:v>
                </c:pt>
                <c:pt idx="10708">
                  <c:v>749</c:v>
                </c:pt>
                <c:pt idx="10709">
                  <c:v>750</c:v>
                </c:pt>
                <c:pt idx="10710">
                  <c:v>751</c:v>
                </c:pt>
                <c:pt idx="10711">
                  <c:v>748</c:v>
                </c:pt>
                <c:pt idx="10712">
                  <c:v>750</c:v>
                </c:pt>
                <c:pt idx="10713">
                  <c:v>751</c:v>
                </c:pt>
                <c:pt idx="10714">
                  <c:v>748</c:v>
                </c:pt>
                <c:pt idx="10715">
                  <c:v>748</c:v>
                </c:pt>
                <c:pt idx="10716">
                  <c:v>750</c:v>
                </c:pt>
                <c:pt idx="10717">
                  <c:v>751</c:v>
                </c:pt>
                <c:pt idx="10718">
                  <c:v>749</c:v>
                </c:pt>
                <c:pt idx="10719">
                  <c:v>748</c:v>
                </c:pt>
                <c:pt idx="10720">
                  <c:v>752</c:v>
                </c:pt>
                <c:pt idx="10721">
                  <c:v>751</c:v>
                </c:pt>
                <c:pt idx="10722">
                  <c:v>749</c:v>
                </c:pt>
                <c:pt idx="10723">
                  <c:v>750</c:v>
                </c:pt>
                <c:pt idx="10724">
                  <c:v>751</c:v>
                </c:pt>
                <c:pt idx="10725">
                  <c:v>751</c:v>
                </c:pt>
                <c:pt idx="10726">
                  <c:v>751</c:v>
                </c:pt>
                <c:pt idx="10727">
                  <c:v>750</c:v>
                </c:pt>
                <c:pt idx="10728">
                  <c:v>750</c:v>
                </c:pt>
                <c:pt idx="10729">
                  <c:v>751</c:v>
                </c:pt>
                <c:pt idx="10730">
                  <c:v>752</c:v>
                </c:pt>
                <c:pt idx="10731">
                  <c:v>752</c:v>
                </c:pt>
                <c:pt idx="10732">
                  <c:v>749</c:v>
                </c:pt>
                <c:pt idx="10733">
                  <c:v>747</c:v>
                </c:pt>
                <c:pt idx="10734">
                  <c:v>752</c:v>
                </c:pt>
                <c:pt idx="10735">
                  <c:v>752</c:v>
                </c:pt>
                <c:pt idx="10736">
                  <c:v>750</c:v>
                </c:pt>
                <c:pt idx="10737">
                  <c:v>749</c:v>
                </c:pt>
                <c:pt idx="10738">
                  <c:v>752</c:v>
                </c:pt>
                <c:pt idx="10739">
                  <c:v>751</c:v>
                </c:pt>
                <c:pt idx="10740">
                  <c:v>751</c:v>
                </c:pt>
                <c:pt idx="10741">
                  <c:v>752</c:v>
                </c:pt>
                <c:pt idx="10742">
                  <c:v>752</c:v>
                </c:pt>
                <c:pt idx="10743">
                  <c:v>751</c:v>
                </c:pt>
                <c:pt idx="10744">
                  <c:v>752</c:v>
                </c:pt>
                <c:pt idx="10745">
                  <c:v>752</c:v>
                </c:pt>
                <c:pt idx="10746">
                  <c:v>749</c:v>
                </c:pt>
                <c:pt idx="10747">
                  <c:v>751</c:v>
                </c:pt>
                <c:pt idx="10748">
                  <c:v>751</c:v>
                </c:pt>
                <c:pt idx="10749">
                  <c:v>751</c:v>
                </c:pt>
                <c:pt idx="10750">
                  <c:v>752</c:v>
                </c:pt>
                <c:pt idx="10751">
                  <c:v>752</c:v>
                </c:pt>
                <c:pt idx="10752">
                  <c:v>753</c:v>
                </c:pt>
                <c:pt idx="10753">
                  <c:v>752</c:v>
                </c:pt>
                <c:pt idx="10754">
                  <c:v>752</c:v>
                </c:pt>
                <c:pt idx="10755">
                  <c:v>752</c:v>
                </c:pt>
                <c:pt idx="10756">
                  <c:v>753</c:v>
                </c:pt>
                <c:pt idx="10757">
                  <c:v>751</c:v>
                </c:pt>
                <c:pt idx="10758">
                  <c:v>752</c:v>
                </c:pt>
                <c:pt idx="10759">
                  <c:v>752</c:v>
                </c:pt>
                <c:pt idx="10760">
                  <c:v>752</c:v>
                </c:pt>
                <c:pt idx="10761">
                  <c:v>752</c:v>
                </c:pt>
                <c:pt idx="10762">
                  <c:v>751</c:v>
                </c:pt>
                <c:pt idx="10763">
                  <c:v>752</c:v>
                </c:pt>
                <c:pt idx="10764">
                  <c:v>754</c:v>
                </c:pt>
                <c:pt idx="10765">
                  <c:v>752</c:v>
                </c:pt>
                <c:pt idx="10766">
                  <c:v>753</c:v>
                </c:pt>
                <c:pt idx="10767">
                  <c:v>752</c:v>
                </c:pt>
                <c:pt idx="10768">
                  <c:v>753</c:v>
                </c:pt>
                <c:pt idx="10769">
                  <c:v>752</c:v>
                </c:pt>
                <c:pt idx="10770">
                  <c:v>751</c:v>
                </c:pt>
                <c:pt idx="10771">
                  <c:v>754</c:v>
                </c:pt>
                <c:pt idx="10772">
                  <c:v>753</c:v>
                </c:pt>
                <c:pt idx="10773">
                  <c:v>753</c:v>
                </c:pt>
                <c:pt idx="10774">
                  <c:v>753</c:v>
                </c:pt>
                <c:pt idx="10775">
                  <c:v>753</c:v>
                </c:pt>
                <c:pt idx="10776">
                  <c:v>754</c:v>
                </c:pt>
                <c:pt idx="10777">
                  <c:v>755</c:v>
                </c:pt>
                <c:pt idx="10778">
                  <c:v>752</c:v>
                </c:pt>
                <c:pt idx="10779">
                  <c:v>755</c:v>
                </c:pt>
                <c:pt idx="10780">
                  <c:v>753</c:v>
                </c:pt>
                <c:pt idx="10781">
                  <c:v>755</c:v>
                </c:pt>
                <c:pt idx="10782">
                  <c:v>755</c:v>
                </c:pt>
                <c:pt idx="10783">
                  <c:v>755</c:v>
                </c:pt>
                <c:pt idx="10784">
                  <c:v>753</c:v>
                </c:pt>
                <c:pt idx="10785">
                  <c:v>752</c:v>
                </c:pt>
                <c:pt idx="10786">
                  <c:v>753</c:v>
                </c:pt>
                <c:pt idx="10787">
                  <c:v>754</c:v>
                </c:pt>
                <c:pt idx="10788">
                  <c:v>756</c:v>
                </c:pt>
                <c:pt idx="10789">
                  <c:v>754</c:v>
                </c:pt>
                <c:pt idx="10790">
                  <c:v>751</c:v>
                </c:pt>
                <c:pt idx="10791">
                  <c:v>754</c:v>
                </c:pt>
                <c:pt idx="10792">
                  <c:v>754</c:v>
                </c:pt>
                <c:pt idx="10793">
                  <c:v>754</c:v>
                </c:pt>
                <c:pt idx="10794">
                  <c:v>754</c:v>
                </c:pt>
                <c:pt idx="10795">
                  <c:v>753</c:v>
                </c:pt>
                <c:pt idx="10796">
                  <c:v>752</c:v>
                </c:pt>
                <c:pt idx="10797">
                  <c:v>756</c:v>
                </c:pt>
                <c:pt idx="10798">
                  <c:v>754</c:v>
                </c:pt>
                <c:pt idx="10799">
                  <c:v>755</c:v>
                </c:pt>
                <c:pt idx="10800">
                  <c:v>755</c:v>
                </c:pt>
                <c:pt idx="10801">
                  <c:v>757</c:v>
                </c:pt>
                <c:pt idx="10802">
                  <c:v>755</c:v>
                </c:pt>
                <c:pt idx="10803">
                  <c:v>757</c:v>
                </c:pt>
                <c:pt idx="10804">
                  <c:v>758</c:v>
                </c:pt>
                <c:pt idx="10805">
                  <c:v>751</c:v>
                </c:pt>
                <c:pt idx="10806">
                  <c:v>753</c:v>
                </c:pt>
                <c:pt idx="10807">
                  <c:v>753</c:v>
                </c:pt>
                <c:pt idx="10808">
                  <c:v>754</c:v>
                </c:pt>
                <c:pt idx="10809">
                  <c:v>755</c:v>
                </c:pt>
                <c:pt idx="10810">
                  <c:v>755</c:v>
                </c:pt>
                <c:pt idx="10811">
                  <c:v>753</c:v>
                </c:pt>
                <c:pt idx="10812">
                  <c:v>754</c:v>
                </c:pt>
                <c:pt idx="10813">
                  <c:v>756</c:v>
                </c:pt>
                <c:pt idx="10814">
                  <c:v>756</c:v>
                </c:pt>
                <c:pt idx="10815">
                  <c:v>755</c:v>
                </c:pt>
                <c:pt idx="10816">
                  <c:v>755</c:v>
                </c:pt>
                <c:pt idx="10817">
                  <c:v>755</c:v>
                </c:pt>
                <c:pt idx="10818">
                  <c:v>755</c:v>
                </c:pt>
                <c:pt idx="10819">
                  <c:v>756</c:v>
                </c:pt>
                <c:pt idx="10820">
                  <c:v>757</c:v>
                </c:pt>
                <c:pt idx="10821">
                  <c:v>756</c:v>
                </c:pt>
                <c:pt idx="10822">
                  <c:v>756</c:v>
                </c:pt>
                <c:pt idx="10823">
                  <c:v>752</c:v>
                </c:pt>
                <c:pt idx="10824">
                  <c:v>752</c:v>
                </c:pt>
                <c:pt idx="10825">
                  <c:v>755</c:v>
                </c:pt>
                <c:pt idx="10826">
                  <c:v>754</c:v>
                </c:pt>
                <c:pt idx="10827">
                  <c:v>754</c:v>
                </c:pt>
                <c:pt idx="10828">
                  <c:v>755</c:v>
                </c:pt>
                <c:pt idx="10829">
                  <c:v>755</c:v>
                </c:pt>
                <c:pt idx="10830">
                  <c:v>751</c:v>
                </c:pt>
                <c:pt idx="10831">
                  <c:v>755</c:v>
                </c:pt>
                <c:pt idx="10832">
                  <c:v>756</c:v>
                </c:pt>
                <c:pt idx="10833">
                  <c:v>756</c:v>
                </c:pt>
                <c:pt idx="10834">
                  <c:v>755</c:v>
                </c:pt>
                <c:pt idx="10835">
                  <c:v>753</c:v>
                </c:pt>
                <c:pt idx="10836">
                  <c:v>754</c:v>
                </c:pt>
                <c:pt idx="10837">
                  <c:v>753</c:v>
                </c:pt>
                <c:pt idx="10838">
                  <c:v>756</c:v>
                </c:pt>
                <c:pt idx="10839">
                  <c:v>752</c:v>
                </c:pt>
                <c:pt idx="10840">
                  <c:v>750</c:v>
                </c:pt>
                <c:pt idx="10841">
                  <c:v>753</c:v>
                </c:pt>
                <c:pt idx="10842">
                  <c:v>757</c:v>
                </c:pt>
                <c:pt idx="10843">
                  <c:v>754</c:v>
                </c:pt>
                <c:pt idx="10844">
                  <c:v>755</c:v>
                </c:pt>
                <c:pt idx="10845">
                  <c:v>754</c:v>
                </c:pt>
                <c:pt idx="10846">
                  <c:v>754</c:v>
                </c:pt>
                <c:pt idx="10847">
                  <c:v>754</c:v>
                </c:pt>
                <c:pt idx="10848">
                  <c:v>755</c:v>
                </c:pt>
                <c:pt idx="10849">
                  <c:v>758</c:v>
                </c:pt>
                <c:pt idx="10850">
                  <c:v>752</c:v>
                </c:pt>
                <c:pt idx="10851">
                  <c:v>754</c:v>
                </c:pt>
                <c:pt idx="10852">
                  <c:v>755</c:v>
                </c:pt>
                <c:pt idx="10853">
                  <c:v>754</c:v>
                </c:pt>
                <c:pt idx="10854">
                  <c:v>753</c:v>
                </c:pt>
                <c:pt idx="10855">
                  <c:v>755</c:v>
                </c:pt>
                <c:pt idx="10856">
                  <c:v>754</c:v>
                </c:pt>
                <c:pt idx="10857">
                  <c:v>757</c:v>
                </c:pt>
                <c:pt idx="10858">
                  <c:v>757</c:v>
                </c:pt>
                <c:pt idx="10859">
                  <c:v>753</c:v>
                </c:pt>
                <c:pt idx="10860">
                  <c:v>754</c:v>
                </c:pt>
                <c:pt idx="10861">
                  <c:v>756</c:v>
                </c:pt>
                <c:pt idx="10862">
                  <c:v>755</c:v>
                </c:pt>
                <c:pt idx="10863">
                  <c:v>754</c:v>
                </c:pt>
                <c:pt idx="10864">
                  <c:v>753</c:v>
                </c:pt>
                <c:pt idx="10865">
                  <c:v>753</c:v>
                </c:pt>
                <c:pt idx="10866">
                  <c:v>754</c:v>
                </c:pt>
                <c:pt idx="10867">
                  <c:v>753</c:v>
                </c:pt>
                <c:pt idx="10868">
                  <c:v>750</c:v>
                </c:pt>
                <c:pt idx="10869">
                  <c:v>755</c:v>
                </c:pt>
                <c:pt idx="10870">
                  <c:v>754</c:v>
                </c:pt>
                <c:pt idx="10871">
                  <c:v>754</c:v>
                </c:pt>
                <c:pt idx="10872">
                  <c:v>753</c:v>
                </c:pt>
                <c:pt idx="10873">
                  <c:v>752</c:v>
                </c:pt>
                <c:pt idx="10874">
                  <c:v>751</c:v>
                </c:pt>
                <c:pt idx="10875">
                  <c:v>754</c:v>
                </c:pt>
                <c:pt idx="10876">
                  <c:v>755</c:v>
                </c:pt>
                <c:pt idx="10877">
                  <c:v>755</c:v>
                </c:pt>
                <c:pt idx="10878">
                  <c:v>755</c:v>
                </c:pt>
                <c:pt idx="10879">
                  <c:v>754</c:v>
                </c:pt>
                <c:pt idx="10880">
                  <c:v>757</c:v>
                </c:pt>
                <c:pt idx="10881">
                  <c:v>754</c:v>
                </c:pt>
                <c:pt idx="10882">
                  <c:v>754</c:v>
                </c:pt>
                <c:pt idx="10883">
                  <c:v>754</c:v>
                </c:pt>
                <c:pt idx="10884">
                  <c:v>754</c:v>
                </c:pt>
                <c:pt idx="10885">
                  <c:v>751</c:v>
                </c:pt>
                <c:pt idx="10886">
                  <c:v>756</c:v>
                </c:pt>
                <c:pt idx="10887">
                  <c:v>754</c:v>
                </c:pt>
                <c:pt idx="10888">
                  <c:v>754</c:v>
                </c:pt>
                <c:pt idx="10889">
                  <c:v>757</c:v>
                </c:pt>
                <c:pt idx="10890">
                  <c:v>754</c:v>
                </c:pt>
                <c:pt idx="10891">
                  <c:v>753</c:v>
                </c:pt>
                <c:pt idx="10892">
                  <c:v>755</c:v>
                </c:pt>
                <c:pt idx="10893">
                  <c:v>754</c:v>
                </c:pt>
                <c:pt idx="10894">
                  <c:v>755</c:v>
                </c:pt>
                <c:pt idx="10895">
                  <c:v>753</c:v>
                </c:pt>
                <c:pt idx="10896">
                  <c:v>755</c:v>
                </c:pt>
                <c:pt idx="10897">
                  <c:v>755</c:v>
                </c:pt>
                <c:pt idx="10898">
                  <c:v>755</c:v>
                </c:pt>
                <c:pt idx="10899">
                  <c:v>754</c:v>
                </c:pt>
                <c:pt idx="10900">
                  <c:v>754</c:v>
                </c:pt>
                <c:pt idx="10901">
                  <c:v>753</c:v>
                </c:pt>
                <c:pt idx="10902">
                  <c:v>756</c:v>
                </c:pt>
                <c:pt idx="10903">
                  <c:v>752</c:v>
                </c:pt>
                <c:pt idx="10904">
                  <c:v>754</c:v>
                </c:pt>
                <c:pt idx="10905">
                  <c:v>755</c:v>
                </c:pt>
                <c:pt idx="10906">
                  <c:v>757</c:v>
                </c:pt>
                <c:pt idx="10907">
                  <c:v>757</c:v>
                </c:pt>
                <c:pt idx="10908">
                  <c:v>753</c:v>
                </c:pt>
                <c:pt idx="10909">
                  <c:v>754</c:v>
                </c:pt>
                <c:pt idx="10910">
                  <c:v>753</c:v>
                </c:pt>
                <c:pt idx="10911">
                  <c:v>753</c:v>
                </c:pt>
                <c:pt idx="10912">
                  <c:v>754</c:v>
                </c:pt>
                <c:pt idx="10913">
                  <c:v>753</c:v>
                </c:pt>
                <c:pt idx="10914">
                  <c:v>754</c:v>
                </c:pt>
                <c:pt idx="10915">
                  <c:v>752</c:v>
                </c:pt>
                <c:pt idx="10916">
                  <c:v>753</c:v>
                </c:pt>
                <c:pt idx="10917">
                  <c:v>753</c:v>
                </c:pt>
                <c:pt idx="10918">
                  <c:v>754</c:v>
                </c:pt>
                <c:pt idx="10919">
                  <c:v>754</c:v>
                </c:pt>
                <c:pt idx="10920">
                  <c:v>754</c:v>
                </c:pt>
                <c:pt idx="10921">
                  <c:v>754</c:v>
                </c:pt>
                <c:pt idx="10922">
                  <c:v>754</c:v>
                </c:pt>
                <c:pt idx="10923">
                  <c:v>753</c:v>
                </c:pt>
                <c:pt idx="10924">
                  <c:v>753</c:v>
                </c:pt>
                <c:pt idx="10925">
                  <c:v>754</c:v>
                </c:pt>
                <c:pt idx="10926">
                  <c:v>754</c:v>
                </c:pt>
                <c:pt idx="10927">
                  <c:v>754</c:v>
                </c:pt>
                <c:pt idx="10928">
                  <c:v>756</c:v>
                </c:pt>
                <c:pt idx="10929">
                  <c:v>754</c:v>
                </c:pt>
                <c:pt idx="10930">
                  <c:v>754</c:v>
                </c:pt>
                <c:pt idx="10931">
                  <c:v>752</c:v>
                </c:pt>
                <c:pt idx="10932">
                  <c:v>754</c:v>
                </c:pt>
                <c:pt idx="10933">
                  <c:v>751</c:v>
                </c:pt>
                <c:pt idx="10934">
                  <c:v>756</c:v>
                </c:pt>
                <c:pt idx="10935">
                  <c:v>755</c:v>
                </c:pt>
                <c:pt idx="10936">
                  <c:v>752</c:v>
                </c:pt>
                <c:pt idx="10937">
                  <c:v>754</c:v>
                </c:pt>
                <c:pt idx="10938">
                  <c:v>753</c:v>
                </c:pt>
                <c:pt idx="10939">
                  <c:v>754</c:v>
                </c:pt>
                <c:pt idx="10940">
                  <c:v>751</c:v>
                </c:pt>
                <c:pt idx="10941">
                  <c:v>752</c:v>
                </c:pt>
                <c:pt idx="10942">
                  <c:v>753</c:v>
                </c:pt>
                <c:pt idx="10943">
                  <c:v>750</c:v>
                </c:pt>
                <c:pt idx="10944">
                  <c:v>752</c:v>
                </c:pt>
                <c:pt idx="10945">
                  <c:v>752</c:v>
                </c:pt>
                <c:pt idx="10946">
                  <c:v>752</c:v>
                </c:pt>
                <c:pt idx="10947">
                  <c:v>754</c:v>
                </c:pt>
                <c:pt idx="10948">
                  <c:v>751</c:v>
                </c:pt>
                <c:pt idx="10949">
                  <c:v>753</c:v>
                </c:pt>
                <c:pt idx="10950">
                  <c:v>750</c:v>
                </c:pt>
                <c:pt idx="10951">
                  <c:v>751</c:v>
                </c:pt>
                <c:pt idx="10952">
                  <c:v>752</c:v>
                </c:pt>
                <c:pt idx="10953">
                  <c:v>752</c:v>
                </c:pt>
                <c:pt idx="10954">
                  <c:v>753</c:v>
                </c:pt>
                <c:pt idx="10955">
                  <c:v>752</c:v>
                </c:pt>
                <c:pt idx="10956">
                  <c:v>753</c:v>
                </c:pt>
                <c:pt idx="10957">
                  <c:v>753</c:v>
                </c:pt>
                <c:pt idx="10958">
                  <c:v>752</c:v>
                </c:pt>
                <c:pt idx="10959">
                  <c:v>752</c:v>
                </c:pt>
                <c:pt idx="10960">
                  <c:v>751</c:v>
                </c:pt>
                <c:pt idx="10961">
                  <c:v>751</c:v>
                </c:pt>
                <c:pt idx="10962">
                  <c:v>752</c:v>
                </c:pt>
                <c:pt idx="10963">
                  <c:v>753</c:v>
                </c:pt>
                <c:pt idx="10964">
                  <c:v>751</c:v>
                </c:pt>
                <c:pt idx="10965">
                  <c:v>753</c:v>
                </c:pt>
                <c:pt idx="10966">
                  <c:v>750</c:v>
                </c:pt>
                <c:pt idx="10967">
                  <c:v>753</c:v>
                </c:pt>
                <c:pt idx="10968">
                  <c:v>752</c:v>
                </c:pt>
                <c:pt idx="10969">
                  <c:v>750</c:v>
                </c:pt>
                <c:pt idx="10970">
                  <c:v>752</c:v>
                </c:pt>
                <c:pt idx="10971">
                  <c:v>752</c:v>
                </c:pt>
                <c:pt idx="10972">
                  <c:v>752</c:v>
                </c:pt>
                <c:pt idx="10973">
                  <c:v>753</c:v>
                </c:pt>
                <c:pt idx="10974">
                  <c:v>752</c:v>
                </c:pt>
                <c:pt idx="10975">
                  <c:v>751</c:v>
                </c:pt>
                <c:pt idx="10976">
                  <c:v>751</c:v>
                </c:pt>
                <c:pt idx="10977">
                  <c:v>753</c:v>
                </c:pt>
                <c:pt idx="10978">
                  <c:v>752</c:v>
                </c:pt>
                <c:pt idx="10979">
                  <c:v>754</c:v>
                </c:pt>
                <c:pt idx="10980">
                  <c:v>750</c:v>
                </c:pt>
                <c:pt idx="10981">
                  <c:v>751</c:v>
                </c:pt>
                <c:pt idx="10982">
                  <c:v>751</c:v>
                </c:pt>
                <c:pt idx="10983">
                  <c:v>753</c:v>
                </c:pt>
                <c:pt idx="10984">
                  <c:v>751</c:v>
                </c:pt>
                <c:pt idx="10985">
                  <c:v>748</c:v>
                </c:pt>
                <c:pt idx="10986">
                  <c:v>748</c:v>
                </c:pt>
                <c:pt idx="10987">
                  <c:v>751</c:v>
                </c:pt>
                <c:pt idx="10988">
                  <c:v>751</c:v>
                </c:pt>
                <c:pt idx="10989">
                  <c:v>751</c:v>
                </c:pt>
                <c:pt idx="10990">
                  <c:v>751</c:v>
                </c:pt>
                <c:pt idx="10991">
                  <c:v>748</c:v>
                </c:pt>
                <c:pt idx="10992">
                  <c:v>750</c:v>
                </c:pt>
                <c:pt idx="10993">
                  <c:v>750</c:v>
                </c:pt>
                <c:pt idx="10994">
                  <c:v>753</c:v>
                </c:pt>
                <c:pt idx="10995">
                  <c:v>749</c:v>
                </c:pt>
                <c:pt idx="10996">
                  <c:v>751</c:v>
                </c:pt>
                <c:pt idx="10997">
                  <c:v>751</c:v>
                </c:pt>
                <c:pt idx="10998">
                  <c:v>751</c:v>
                </c:pt>
                <c:pt idx="10999">
                  <c:v>750</c:v>
                </c:pt>
                <c:pt idx="11000">
                  <c:v>753</c:v>
                </c:pt>
                <c:pt idx="11001">
                  <c:v>752</c:v>
                </c:pt>
                <c:pt idx="11002">
                  <c:v>750</c:v>
                </c:pt>
                <c:pt idx="11003">
                  <c:v>751</c:v>
                </c:pt>
                <c:pt idx="11004">
                  <c:v>750</c:v>
                </c:pt>
                <c:pt idx="11005">
                  <c:v>752</c:v>
                </c:pt>
                <c:pt idx="11006">
                  <c:v>752</c:v>
                </c:pt>
                <c:pt idx="11007">
                  <c:v>749</c:v>
                </c:pt>
                <c:pt idx="11008">
                  <c:v>752</c:v>
                </c:pt>
                <c:pt idx="11009">
                  <c:v>752</c:v>
                </c:pt>
                <c:pt idx="11010">
                  <c:v>755</c:v>
                </c:pt>
                <c:pt idx="11011">
                  <c:v>751</c:v>
                </c:pt>
                <c:pt idx="11012">
                  <c:v>752</c:v>
                </c:pt>
                <c:pt idx="11013">
                  <c:v>751</c:v>
                </c:pt>
                <c:pt idx="11014">
                  <c:v>752</c:v>
                </c:pt>
                <c:pt idx="11015">
                  <c:v>749</c:v>
                </c:pt>
                <c:pt idx="11016">
                  <c:v>752</c:v>
                </c:pt>
                <c:pt idx="11017">
                  <c:v>752</c:v>
                </c:pt>
                <c:pt idx="11018">
                  <c:v>753</c:v>
                </c:pt>
                <c:pt idx="11019">
                  <c:v>748</c:v>
                </c:pt>
                <c:pt idx="11020">
                  <c:v>751</c:v>
                </c:pt>
                <c:pt idx="11021">
                  <c:v>752</c:v>
                </c:pt>
                <c:pt idx="11022">
                  <c:v>753</c:v>
                </c:pt>
                <c:pt idx="11023">
                  <c:v>752</c:v>
                </c:pt>
                <c:pt idx="11024">
                  <c:v>753</c:v>
                </c:pt>
                <c:pt idx="11025">
                  <c:v>752</c:v>
                </c:pt>
                <c:pt idx="11026">
                  <c:v>753</c:v>
                </c:pt>
                <c:pt idx="11027">
                  <c:v>753</c:v>
                </c:pt>
                <c:pt idx="11028">
                  <c:v>753</c:v>
                </c:pt>
                <c:pt idx="11029">
                  <c:v>755</c:v>
                </c:pt>
                <c:pt idx="11030">
                  <c:v>754</c:v>
                </c:pt>
                <c:pt idx="11031">
                  <c:v>753</c:v>
                </c:pt>
                <c:pt idx="11032">
                  <c:v>754</c:v>
                </c:pt>
                <c:pt idx="11033">
                  <c:v>754</c:v>
                </c:pt>
                <c:pt idx="11034">
                  <c:v>753</c:v>
                </c:pt>
                <c:pt idx="11035">
                  <c:v>755</c:v>
                </c:pt>
                <c:pt idx="11036">
                  <c:v>753</c:v>
                </c:pt>
                <c:pt idx="11037">
                  <c:v>757</c:v>
                </c:pt>
                <c:pt idx="11038">
                  <c:v>753</c:v>
                </c:pt>
                <c:pt idx="11039">
                  <c:v>753</c:v>
                </c:pt>
                <c:pt idx="11040">
                  <c:v>755</c:v>
                </c:pt>
                <c:pt idx="11041">
                  <c:v>755</c:v>
                </c:pt>
                <c:pt idx="11042">
                  <c:v>755</c:v>
                </c:pt>
                <c:pt idx="11043">
                  <c:v>754</c:v>
                </c:pt>
                <c:pt idx="11044">
                  <c:v>757</c:v>
                </c:pt>
                <c:pt idx="11045">
                  <c:v>756</c:v>
                </c:pt>
                <c:pt idx="11046">
                  <c:v>757</c:v>
                </c:pt>
                <c:pt idx="11047">
                  <c:v>756</c:v>
                </c:pt>
                <c:pt idx="11048">
                  <c:v>753</c:v>
                </c:pt>
                <c:pt idx="11049">
                  <c:v>754</c:v>
                </c:pt>
                <c:pt idx="11050">
                  <c:v>756</c:v>
                </c:pt>
                <c:pt idx="11051">
                  <c:v>756</c:v>
                </c:pt>
                <c:pt idx="11052">
                  <c:v>756</c:v>
                </c:pt>
                <c:pt idx="11053">
                  <c:v>754</c:v>
                </c:pt>
                <c:pt idx="11054">
                  <c:v>756</c:v>
                </c:pt>
                <c:pt idx="11055">
                  <c:v>757</c:v>
                </c:pt>
                <c:pt idx="11056">
                  <c:v>758</c:v>
                </c:pt>
                <c:pt idx="11057">
                  <c:v>757</c:v>
                </c:pt>
                <c:pt idx="11058">
                  <c:v>758</c:v>
                </c:pt>
                <c:pt idx="11059">
                  <c:v>756</c:v>
                </c:pt>
                <c:pt idx="11060">
                  <c:v>755</c:v>
                </c:pt>
                <c:pt idx="11061">
                  <c:v>759</c:v>
                </c:pt>
                <c:pt idx="11062">
                  <c:v>757</c:v>
                </c:pt>
                <c:pt idx="11063">
                  <c:v>760</c:v>
                </c:pt>
                <c:pt idx="11064">
                  <c:v>759</c:v>
                </c:pt>
                <c:pt idx="11065">
                  <c:v>758</c:v>
                </c:pt>
                <c:pt idx="11066">
                  <c:v>758</c:v>
                </c:pt>
                <c:pt idx="11067">
                  <c:v>757</c:v>
                </c:pt>
                <c:pt idx="11068">
                  <c:v>757</c:v>
                </c:pt>
                <c:pt idx="11069">
                  <c:v>752</c:v>
                </c:pt>
                <c:pt idx="11070">
                  <c:v>751</c:v>
                </c:pt>
                <c:pt idx="11071">
                  <c:v>751</c:v>
                </c:pt>
                <c:pt idx="11072">
                  <c:v>753</c:v>
                </c:pt>
                <c:pt idx="11073">
                  <c:v>754</c:v>
                </c:pt>
                <c:pt idx="11074">
                  <c:v>755</c:v>
                </c:pt>
                <c:pt idx="11075">
                  <c:v>752</c:v>
                </c:pt>
                <c:pt idx="11076">
                  <c:v>752</c:v>
                </c:pt>
                <c:pt idx="11077">
                  <c:v>751</c:v>
                </c:pt>
                <c:pt idx="11078">
                  <c:v>754</c:v>
                </c:pt>
                <c:pt idx="11079">
                  <c:v>753</c:v>
                </c:pt>
                <c:pt idx="11080">
                  <c:v>751</c:v>
                </c:pt>
                <c:pt idx="11081">
                  <c:v>753</c:v>
                </c:pt>
                <c:pt idx="11082">
                  <c:v>751</c:v>
                </c:pt>
                <c:pt idx="11083">
                  <c:v>751</c:v>
                </c:pt>
                <c:pt idx="11084">
                  <c:v>751</c:v>
                </c:pt>
                <c:pt idx="11085">
                  <c:v>753</c:v>
                </c:pt>
                <c:pt idx="11086">
                  <c:v>756</c:v>
                </c:pt>
                <c:pt idx="11087">
                  <c:v>754</c:v>
                </c:pt>
                <c:pt idx="11088">
                  <c:v>753</c:v>
                </c:pt>
                <c:pt idx="11089">
                  <c:v>756</c:v>
                </c:pt>
                <c:pt idx="11090">
                  <c:v>753</c:v>
                </c:pt>
                <c:pt idx="11091">
                  <c:v>757</c:v>
                </c:pt>
                <c:pt idx="11092">
                  <c:v>752</c:v>
                </c:pt>
                <c:pt idx="11093">
                  <c:v>754</c:v>
                </c:pt>
                <c:pt idx="11094">
                  <c:v>752</c:v>
                </c:pt>
                <c:pt idx="11095">
                  <c:v>754</c:v>
                </c:pt>
                <c:pt idx="11096">
                  <c:v>752</c:v>
                </c:pt>
                <c:pt idx="11097">
                  <c:v>752</c:v>
                </c:pt>
                <c:pt idx="11098">
                  <c:v>755</c:v>
                </c:pt>
                <c:pt idx="11099">
                  <c:v>752</c:v>
                </c:pt>
                <c:pt idx="11100">
                  <c:v>750</c:v>
                </c:pt>
                <c:pt idx="11101">
                  <c:v>757</c:v>
                </c:pt>
                <c:pt idx="11102">
                  <c:v>754</c:v>
                </c:pt>
                <c:pt idx="11103">
                  <c:v>753</c:v>
                </c:pt>
                <c:pt idx="11104">
                  <c:v>751</c:v>
                </c:pt>
                <c:pt idx="11105">
                  <c:v>753</c:v>
                </c:pt>
                <c:pt idx="11106">
                  <c:v>751</c:v>
                </c:pt>
                <c:pt idx="11107">
                  <c:v>752</c:v>
                </c:pt>
                <c:pt idx="11108">
                  <c:v>753</c:v>
                </c:pt>
                <c:pt idx="11109">
                  <c:v>752</c:v>
                </c:pt>
                <c:pt idx="11110">
                  <c:v>752</c:v>
                </c:pt>
                <c:pt idx="11111">
                  <c:v>749</c:v>
                </c:pt>
                <c:pt idx="11112">
                  <c:v>751</c:v>
                </c:pt>
                <c:pt idx="11113">
                  <c:v>752</c:v>
                </c:pt>
                <c:pt idx="11114">
                  <c:v>751</c:v>
                </c:pt>
                <c:pt idx="11115">
                  <c:v>750</c:v>
                </c:pt>
                <c:pt idx="11116">
                  <c:v>752</c:v>
                </c:pt>
                <c:pt idx="11117">
                  <c:v>752</c:v>
                </c:pt>
                <c:pt idx="11118">
                  <c:v>752</c:v>
                </c:pt>
                <c:pt idx="11119">
                  <c:v>752</c:v>
                </c:pt>
                <c:pt idx="11120">
                  <c:v>752</c:v>
                </c:pt>
                <c:pt idx="11121">
                  <c:v>751</c:v>
                </c:pt>
                <c:pt idx="11122">
                  <c:v>751</c:v>
                </c:pt>
                <c:pt idx="11123">
                  <c:v>750</c:v>
                </c:pt>
                <c:pt idx="11124">
                  <c:v>750</c:v>
                </c:pt>
                <c:pt idx="11125">
                  <c:v>751</c:v>
                </c:pt>
                <c:pt idx="11126">
                  <c:v>748</c:v>
                </c:pt>
                <c:pt idx="11127">
                  <c:v>749</c:v>
                </c:pt>
                <c:pt idx="11128">
                  <c:v>745</c:v>
                </c:pt>
                <c:pt idx="11129">
                  <c:v>751</c:v>
                </c:pt>
                <c:pt idx="11130">
                  <c:v>750</c:v>
                </c:pt>
                <c:pt idx="11131">
                  <c:v>750</c:v>
                </c:pt>
                <c:pt idx="11132">
                  <c:v>749</c:v>
                </c:pt>
                <c:pt idx="11133">
                  <c:v>749</c:v>
                </c:pt>
                <c:pt idx="11134">
                  <c:v>754</c:v>
                </c:pt>
                <c:pt idx="11135">
                  <c:v>752</c:v>
                </c:pt>
                <c:pt idx="11136">
                  <c:v>751</c:v>
                </c:pt>
                <c:pt idx="11137">
                  <c:v>751</c:v>
                </c:pt>
                <c:pt idx="11138">
                  <c:v>752</c:v>
                </c:pt>
                <c:pt idx="11139">
                  <c:v>752</c:v>
                </c:pt>
                <c:pt idx="11140">
                  <c:v>747</c:v>
                </c:pt>
                <c:pt idx="11141">
                  <c:v>751</c:v>
                </c:pt>
                <c:pt idx="11142">
                  <c:v>750</c:v>
                </c:pt>
                <c:pt idx="11143">
                  <c:v>752</c:v>
                </c:pt>
                <c:pt idx="11144">
                  <c:v>749</c:v>
                </c:pt>
                <c:pt idx="11145">
                  <c:v>752</c:v>
                </c:pt>
                <c:pt idx="11146">
                  <c:v>752</c:v>
                </c:pt>
                <c:pt idx="11147">
                  <c:v>749</c:v>
                </c:pt>
                <c:pt idx="11148">
                  <c:v>751</c:v>
                </c:pt>
                <c:pt idx="11149">
                  <c:v>751</c:v>
                </c:pt>
                <c:pt idx="11150">
                  <c:v>751</c:v>
                </c:pt>
                <c:pt idx="11151">
                  <c:v>751</c:v>
                </c:pt>
                <c:pt idx="11152">
                  <c:v>747</c:v>
                </c:pt>
                <c:pt idx="11153">
                  <c:v>750</c:v>
                </c:pt>
                <c:pt idx="11154">
                  <c:v>751</c:v>
                </c:pt>
                <c:pt idx="11155">
                  <c:v>752</c:v>
                </c:pt>
                <c:pt idx="11156">
                  <c:v>748</c:v>
                </c:pt>
                <c:pt idx="11157">
                  <c:v>755</c:v>
                </c:pt>
                <c:pt idx="11158">
                  <c:v>753</c:v>
                </c:pt>
                <c:pt idx="11159">
                  <c:v>752</c:v>
                </c:pt>
                <c:pt idx="11160">
                  <c:v>750</c:v>
                </c:pt>
                <c:pt idx="11161">
                  <c:v>749</c:v>
                </c:pt>
                <c:pt idx="11162">
                  <c:v>752</c:v>
                </c:pt>
                <c:pt idx="11163">
                  <c:v>752</c:v>
                </c:pt>
                <c:pt idx="11164">
                  <c:v>751</c:v>
                </c:pt>
                <c:pt idx="11165">
                  <c:v>750</c:v>
                </c:pt>
                <c:pt idx="11166">
                  <c:v>754</c:v>
                </c:pt>
                <c:pt idx="11167">
                  <c:v>753</c:v>
                </c:pt>
                <c:pt idx="11168">
                  <c:v>751</c:v>
                </c:pt>
                <c:pt idx="11169">
                  <c:v>748</c:v>
                </c:pt>
                <c:pt idx="11170">
                  <c:v>752</c:v>
                </c:pt>
                <c:pt idx="11171">
                  <c:v>751</c:v>
                </c:pt>
                <c:pt idx="11172">
                  <c:v>754</c:v>
                </c:pt>
                <c:pt idx="11173">
                  <c:v>751</c:v>
                </c:pt>
                <c:pt idx="11174">
                  <c:v>752</c:v>
                </c:pt>
                <c:pt idx="11175">
                  <c:v>749</c:v>
                </c:pt>
                <c:pt idx="11176">
                  <c:v>753</c:v>
                </c:pt>
                <c:pt idx="11177">
                  <c:v>751</c:v>
                </c:pt>
                <c:pt idx="11178">
                  <c:v>750</c:v>
                </c:pt>
                <c:pt idx="11179">
                  <c:v>753</c:v>
                </c:pt>
                <c:pt idx="11180">
                  <c:v>752</c:v>
                </c:pt>
                <c:pt idx="11181">
                  <c:v>752</c:v>
                </c:pt>
                <c:pt idx="11182">
                  <c:v>753</c:v>
                </c:pt>
                <c:pt idx="11183">
                  <c:v>751</c:v>
                </c:pt>
                <c:pt idx="11184">
                  <c:v>751</c:v>
                </c:pt>
                <c:pt idx="11185">
                  <c:v>753</c:v>
                </c:pt>
                <c:pt idx="11186">
                  <c:v>754</c:v>
                </c:pt>
                <c:pt idx="11187">
                  <c:v>751</c:v>
                </c:pt>
                <c:pt idx="11188">
                  <c:v>753</c:v>
                </c:pt>
                <c:pt idx="11189">
                  <c:v>753</c:v>
                </c:pt>
                <c:pt idx="11190">
                  <c:v>753</c:v>
                </c:pt>
                <c:pt idx="11191">
                  <c:v>753</c:v>
                </c:pt>
                <c:pt idx="11192">
                  <c:v>754</c:v>
                </c:pt>
                <c:pt idx="11193">
                  <c:v>755</c:v>
                </c:pt>
                <c:pt idx="11194">
                  <c:v>752</c:v>
                </c:pt>
                <c:pt idx="11195">
                  <c:v>752</c:v>
                </c:pt>
                <c:pt idx="11196">
                  <c:v>752</c:v>
                </c:pt>
                <c:pt idx="11197">
                  <c:v>753</c:v>
                </c:pt>
                <c:pt idx="11198">
                  <c:v>752</c:v>
                </c:pt>
                <c:pt idx="11199">
                  <c:v>752</c:v>
                </c:pt>
                <c:pt idx="11200">
                  <c:v>753</c:v>
                </c:pt>
                <c:pt idx="11201">
                  <c:v>754</c:v>
                </c:pt>
                <c:pt idx="11202">
                  <c:v>754</c:v>
                </c:pt>
                <c:pt idx="11203">
                  <c:v>752</c:v>
                </c:pt>
                <c:pt idx="11204">
                  <c:v>754</c:v>
                </c:pt>
                <c:pt idx="11205">
                  <c:v>755</c:v>
                </c:pt>
                <c:pt idx="11206">
                  <c:v>755</c:v>
                </c:pt>
                <c:pt idx="11207">
                  <c:v>753</c:v>
                </c:pt>
                <c:pt idx="11208">
                  <c:v>754</c:v>
                </c:pt>
                <c:pt idx="11209">
                  <c:v>754</c:v>
                </c:pt>
                <c:pt idx="11210">
                  <c:v>755</c:v>
                </c:pt>
                <c:pt idx="11211">
                  <c:v>756</c:v>
                </c:pt>
                <c:pt idx="11212">
                  <c:v>756</c:v>
                </c:pt>
                <c:pt idx="11213">
                  <c:v>757</c:v>
                </c:pt>
                <c:pt idx="11214">
                  <c:v>756</c:v>
                </c:pt>
                <c:pt idx="11215">
                  <c:v>755</c:v>
                </c:pt>
                <c:pt idx="11216">
                  <c:v>754</c:v>
                </c:pt>
                <c:pt idx="11217">
                  <c:v>754</c:v>
                </c:pt>
                <c:pt idx="11218">
                  <c:v>754</c:v>
                </c:pt>
                <c:pt idx="11219">
                  <c:v>754</c:v>
                </c:pt>
                <c:pt idx="11220">
                  <c:v>753</c:v>
                </c:pt>
                <c:pt idx="11221">
                  <c:v>754</c:v>
                </c:pt>
                <c:pt idx="11222">
                  <c:v>752</c:v>
                </c:pt>
                <c:pt idx="11223">
                  <c:v>754</c:v>
                </c:pt>
                <c:pt idx="11224">
                  <c:v>753</c:v>
                </c:pt>
                <c:pt idx="11225">
                  <c:v>753</c:v>
                </c:pt>
                <c:pt idx="11226">
                  <c:v>757</c:v>
                </c:pt>
                <c:pt idx="11227">
                  <c:v>754</c:v>
                </c:pt>
                <c:pt idx="11228">
                  <c:v>754</c:v>
                </c:pt>
                <c:pt idx="11229">
                  <c:v>754</c:v>
                </c:pt>
                <c:pt idx="11230">
                  <c:v>756</c:v>
                </c:pt>
                <c:pt idx="11231">
                  <c:v>757</c:v>
                </c:pt>
                <c:pt idx="11232">
                  <c:v>757</c:v>
                </c:pt>
                <c:pt idx="11233">
                  <c:v>754</c:v>
                </c:pt>
                <c:pt idx="11234">
                  <c:v>755</c:v>
                </c:pt>
                <c:pt idx="11235">
                  <c:v>753</c:v>
                </c:pt>
                <c:pt idx="11236">
                  <c:v>754</c:v>
                </c:pt>
                <c:pt idx="11237">
                  <c:v>755</c:v>
                </c:pt>
                <c:pt idx="11238">
                  <c:v>754</c:v>
                </c:pt>
                <c:pt idx="11239">
                  <c:v>753</c:v>
                </c:pt>
                <c:pt idx="11240">
                  <c:v>752</c:v>
                </c:pt>
                <c:pt idx="11241">
                  <c:v>754</c:v>
                </c:pt>
                <c:pt idx="11242">
                  <c:v>753</c:v>
                </c:pt>
                <c:pt idx="11243">
                  <c:v>752</c:v>
                </c:pt>
                <c:pt idx="11244">
                  <c:v>753</c:v>
                </c:pt>
                <c:pt idx="11245">
                  <c:v>754</c:v>
                </c:pt>
                <c:pt idx="11246">
                  <c:v>752</c:v>
                </c:pt>
                <c:pt idx="11247">
                  <c:v>754</c:v>
                </c:pt>
                <c:pt idx="11248">
                  <c:v>753</c:v>
                </c:pt>
                <c:pt idx="11249">
                  <c:v>751</c:v>
                </c:pt>
                <c:pt idx="11250">
                  <c:v>752</c:v>
                </c:pt>
                <c:pt idx="11251">
                  <c:v>753</c:v>
                </c:pt>
                <c:pt idx="11252">
                  <c:v>751</c:v>
                </c:pt>
                <c:pt idx="11253">
                  <c:v>752</c:v>
                </c:pt>
                <c:pt idx="11254">
                  <c:v>753</c:v>
                </c:pt>
                <c:pt idx="11255">
                  <c:v>753</c:v>
                </c:pt>
                <c:pt idx="11256">
                  <c:v>752</c:v>
                </c:pt>
                <c:pt idx="11257">
                  <c:v>752</c:v>
                </c:pt>
                <c:pt idx="11258">
                  <c:v>752</c:v>
                </c:pt>
                <c:pt idx="11259">
                  <c:v>751</c:v>
                </c:pt>
                <c:pt idx="11260">
                  <c:v>752</c:v>
                </c:pt>
                <c:pt idx="11261">
                  <c:v>750</c:v>
                </c:pt>
                <c:pt idx="11262">
                  <c:v>748</c:v>
                </c:pt>
                <c:pt idx="11263">
                  <c:v>750</c:v>
                </c:pt>
                <c:pt idx="11264">
                  <c:v>752</c:v>
                </c:pt>
                <c:pt idx="11265">
                  <c:v>754</c:v>
                </c:pt>
                <c:pt idx="11266">
                  <c:v>749</c:v>
                </c:pt>
                <c:pt idx="11267">
                  <c:v>751</c:v>
                </c:pt>
                <c:pt idx="11268">
                  <c:v>751</c:v>
                </c:pt>
                <c:pt idx="11269">
                  <c:v>753</c:v>
                </c:pt>
                <c:pt idx="11270">
                  <c:v>750</c:v>
                </c:pt>
                <c:pt idx="11271">
                  <c:v>751</c:v>
                </c:pt>
                <c:pt idx="11272">
                  <c:v>751</c:v>
                </c:pt>
                <c:pt idx="11273">
                  <c:v>752</c:v>
                </c:pt>
                <c:pt idx="11274">
                  <c:v>749</c:v>
                </c:pt>
                <c:pt idx="11275">
                  <c:v>749</c:v>
                </c:pt>
                <c:pt idx="11276">
                  <c:v>751</c:v>
                </c:pt>
                <c:pt idx="11277">
                  <c:v>753</c:v>
                </c:pt>
                <c:pt idx="11278">
                  <c:v>747</c:v>
                </c:pt>
                <c:pt idx="11279">
                  <c:v>750</c:v>
                </c:pt>
                <c:pt idx="11280">
                  <c:v>749</c:v>
                </c:pt>
                <c:pt idx="11281">
                  <c:v>753</c:v>
                </c:pt>
                <c:pt idx="11282">
                  <c:v>747</c:v>
                </c:pt>
                <c:pt idx="11283">
                  <c:v>751</c:v>
                </c:pt>
                <c:pt idx="11284">
                  <c:v>750</c:v>
                </c:pt>
                <c:pt idx="11285">
                  <c:v>751</c:v>
                </c:pt>
                <c:pt idx="11286">
                  <c:v>750</c:v>
                </c:pt>
                <c:pt idx="11287">
                  <c:v>750</c:v>
                </c:pt>
                <c:pt idx="11288">
                  <c:v>750</c:v>
                </c:pt>
                <c:pt idx="11289">
                  <c:v>749</c:v>
                </c:pt>
                <c:pt idx="11290">
                  <c:v>749</c:v>
                </c:pt>
                <c:pt idx="11291">
                  <c:v>750</c:v>
                </c:pt>
                <c:pt idx="11292">
                  <c:v>753</c:v>
                </c:pt>
                <c:pt idx="11293">
                  <c:v>750</c:v>
                </c:pt>
                <c:pt idx="11294">
                  <c:v>747</c:v>
                </c:pt>
                <c:pt idx="11295">
                  <c:v>750</c:v>
                </c:pt>
                <c:pt idx="11296">
                  <c:v>751</c:v>
                </c:pt>
                <c:pt idx="11297">
                  <c:v>751</c:v>
                </c:pt>
                <c:pt idx="11298">
                  <c:v>751</c:v>
                </c:pt>
                <c:pt idx="11299">
                  <c:v>752</c:v>
                </c:pt>
                <c:pt idx="11300">
                  <c:v>749</c:v>
                </c:pt>
                <c:pt idx="11301">
                  <c:v>751</c:v>
                </c:pt>
                <c:pt idx="11302">
                  <c:v>750</c:v>
                </c:pt>
                <c:pt idx="11303">
                  <c:v>747</c:v>
                </c:pt>
                <c:pt idx="11304">
                  <c:v>750</c:v>
                </c:pt>
                <c:pt idx="11305">
                  <c:v>752</c:v>
                </c:pt>
                <c:pt idx="11306">
                  <c:v>750</c:v>
                </c:pt>
                <c:pt idx="11307">
                  <c:v>751</c:v>
                </c:pt>
                <c:pt idx="11308">
                  <c:v>753</c:v>
                </c:pt>
                <c:pt idx="11309">
                  <c:v>751</c:v>
                </c:pt>
                <c:pt idx="11310">
                  <c:v>752</c:v>
                </c:pt>
                <c:pt idx="11311">
                  <c:v>752</c:v>
                </c:pt>
                <c:pt idx="11312">
                  <c:v>751</c:v>
                </c:pt>
                <c:pt idx="11313">
                  <c:v>752</c:v>
                </c:pt>
                <c:pt idx="11314">
                  <c:v>750</c:v>
                </c:pt>
                <c:pt idx="11315">
                  <c:v>751</c:v>
                </c:pt>
                <c:pt idx="11316">
                  <c:v>752</c:v>
                </c:pt>
                <c:pt idx="11317">
                  <c:v>752</c:v>
                </c:pt>
                <c:pt idx="11318">
                  <c:v>750</c:v>
                </c:pt>
                <c:pt idx="11319">
                  <c:v>750</c:v>
                </c:pt>
                <c:pt idx="11320">
                  <c:v>749</c:v>
                </c:pt>
                <c:pt idx="11321">
                  <c:v>751</c:v>
                </c:pt>
                <c:pt idx="11322">
                  <c:v>750</c:v>
                </c:pt>
                <c:pt idx="11323">
                  <c:v>751</c:v>
                </c:pt>
                <c:pt idx="11324">
                  <c:v>750</c:v>
                </c:pt>
                <c:pt idx="11325">
                  <c:v>749</c:v>
                </c:pt>
                <c:pt idx="11326">
                  <c:v>751</c:v>
                </c:pt>
                <c:pt idx="11327">
                  <c:v>749</c:v>
                </c:pt>
                <c:pt idx="11328">
                  <c:v>751</c:v>
                </c:pt>
                <c:pt idx="11329">
                  <c:v>750</c:v>
                </c:pt>
                <c:pt idx="11330">
                  <c:v>754</c:v>
                </c:pt>
                <c:pt idx="11331">
                  <c:v>752</c:v>
                </c:pt>
                <c:pt idx="11332">
                  <c:v>751</c:v>
                </c:pt>
                <c:pt idx="11333">
                  <c:v>753</c:v>
                </c:pt>
                <c:pt idx="11334">
                  <c:v>751</c:v>
                </c:pt>
                <c:pt idx="11335">
                  <c:v>748</c:v>
                </c:pt>
                <c:pt idx="11336">
                  <c:v>751</c:v>
                </c:pt>
                <c:pt idx="11337">
                  <c:v>751</c:v>
                </c:pt>
                <c:pt idx="11338">
                  <c:v>751</c:v>
                </c:pt>
                <c:pt idx="11339">
                  <c:v>749</c:v>
                </c:pt>
                <c:pt idx="11340">
                  <c:v>751</c:v>
                </c:pt>
                <c:pt idx="11341">
                  <c:v>750</c:v>
                </c:pt>
                <c:pt idx="11342">
                  <c:v>752</c:v>
                </c:pt>
                <c:pt idx="11343">
                  <c:v>750</c:v>
                </c:pt>
                <c:pt idx="11344">
                  <c:v>753</c:v>
                </c:pt>
                <c:pt idx="11345">
                  <c:v>751</c:v>
                </c:pt>
                <c:pt idx="11346">
                  <c:v>752</c:v>
                </c:pt>
                <c:pt idx="11347">
                  <c:v>752</c:v>
                </c:pt>
                <c:pt idx="11348">
                  <c:v>750</c:v>
                </c:pt>
                <c:pt idx="11349">
                  <c:v>750</c:v>
                </c:pt>
                <c:pt idx="11350">
                  <c:v>751</c:v>
                </c:pt>
                <c:pt idx="11351">
                  <c:v>752</c:v>
                </c:pt>
                <c:pt idx="11352">
                  <c:v>750</c:v>
                </c:pt>
                <c:pt idx="11353">
                  <c:v>751</c:v>
                </c:pt>
                <c:pt idx="11354">
                  <c:v>751</c:v>
                </c:pt>
                <c:pt idx="11355">
                  <c:v>753</c:v>
                </c:pt>
                <c:pt idx="11356">
                  <c:v>751</c:v>
                </c:pt>
                <c:pt idx="11357">
                  <c:v>749</c:v>
                </c:pt>
                <c:pt idx="11358">
                  <c:v>752</c:v>
                </c:pt>
                <c:pt idx="11359">
                  <c:v>752</c:v>
                </c:pt>
                <c:pt idx="11360">
                  <c:v>749</c:v>
                </c:pt>
                <c:pt idx="11361">
                  <c:v>751</c:v>
                </c:pt>
                <c:pt idx="11362">
                  <c:v>752</c:v>
                </c:pt>
                <c:pt idx="11363">
                  <c:v>750</c:v>
                </c:pt>
                <c:pt idx="11364">
                  <c:v>751</c:v>
                </c:pt>
                <c:pt idx="11365">
                  <c:v>752</c:v>
                </c:pt>
                <c:pt idx="11366">
                  <c:v>753</c:v>
                </c:pt>
                <c:pt idx="11367">
                  <c:v>751</c:v>
                </c:pt>
                <c:pt idx="11368">
                  <c:v>750</c:v>
                </c:pt>
                <c:pt idx="11369">
                  <c:v>751</c:v>
                </c:pt>
                <c:pt idx="11370">
                  <c:v>751</c:v>
                </c:pt>
                <c:pt idx="11371">
                  <c:v>752</c:v>
                </c:pt>
                <c:pt idx="11372">
                  <c:v>750</c:v>
                </c:pt>
                <c:pt idx="11373">
                  <c:v>752</c:v>
                </c:pt>
                <c:pt idx="11374">
                  <c:v>753</c:v>
                </c:pt>
                <c:pt idx="11375">
                  <c:v>749</c:v>
                </c:pt>
                <c:pt idx="11376">
                  <c:v>752</c:v>
                </c:pt>
                <c:pt idx="11377">
                  <c:v>751</c:v>
                </c:pt>
                <c:pt idx="11378">
                  <c:v>751</c:v>
                </c:pt>
                <c:pt idx="11379">
                  <c:v>751</c:v>
                </c:pt>
                <c:pt idx="11380">
                  <c:v>753</c:v>
                </c:pt>
                <c:pt idx="11381">
                  <c:v>752</c:v>
                </c:pt>
                <c:pt idx="11382">
                  <c:v>751</c:v>
                </c:pt>
                <c:pt idx="11383">
                  <c:v>753</c:v>
                </c:pt>
                <c:pt idx="11384">
                  <c:v>753</c:v>
                </c:pt>
                <c:pt idx="11385">
                  <c:v>751</c:v>
                </c:pt>
                <c:pt idx="11386">
                  <c:v>751</c:v>
                </c:pt>
                <c:pt idx="11387">
                  <c:v>753</c:v>
                </c:pt>
                <c:pt idx="11388">
                  <c:v>754</c:v>
                </c:pt>
                <c:pt idx="11389">
                  <c:v>751</c:v>
                </c:pt>
                <c:pt idx="11390">
                  <c:v>751</c:v>
                </c:pt>
                <c:pt idx="11391">
                  <c:v>753</c:v>
                </c:pt>
                <c:pt idx="11392">
                  <c:v>753</c:v>
                </c:pt>
                <c:pt idx="11393">
                  <c:v>753</c:v>
                </c:pt>
                <c:pt idx="11394">
                  <c:v>753</c:v>
                </c:pt>
                <c:pt idx="11395">
                  <c:v>755</c:v>
                </c:pt>
                <c:pt idx="11396">
                  <c:v>753</c:v>
                </c:pt>
                <c:pt idx="11397">
                  <c:v>757</c:v>
                </c:pt>
                <c:pt idx="11398">
                  <c:v>755</c:v>
                </c:pt>
                <c:pt idx="11399">
                  <c:v>756</c:v>
                </c:pt>
                <c:pt idx="11400">
                  <c:v>753</c:v>
                </c:pt>
                <c:pt idx="11401">
                  <c:v>755</c:v>
                </c:pt>
                <c:pt idx="11402">
                  <c:v>756</c:v>
                </c:pt>
                <c:pt idx="11403">
                  <c:v>755</c:v>
                </c:pt>
                <c:pt idx="11404">
                  <c:v>754</c:v>
                </c:pt>
                <c:pt idx="11405">
                  <c:v>755</c:v>
                </c:pt>
                <c:pt idx="11406">
                  <c:v>755</c:v>
                </c:pt>
                <c:pt idx="11407">
                  <c:v>756</c:v>
                </c:pt>
                <c:pt idx="11408">
                  <c:v>754</c:v>
                </c:pt>
                <c:pt idx="11409">
                  <c:v>756</c:v>
                </c:pt>
                <c:pt idx="11410">
                  <c:v>756</c:v>
                </c:pt>
                <c:pt idx="11411">
                  <c:v>756</c:v>
                </c:pt>
                <c:pt idx="11412">
                  <c:v>754</c:v>
                </c:pt>
                <c:pt idx="11413">
                  <c:v>756</c:v>
                </c:pt>
                <c:pt idx="11414">
                  <c:v>759</c:v>
                </c:pt>
                <c:pt idx="11415">
                  <c:v>755</c:v>
                </c:pt>
                <c:pt idx="11416">
                  <c:v>754</c:v>
                </c:pt>
                <c:pt idx="11417">
                  <c:v>755</c:v>
                </c:pt>
                <c:pt idx="11418">
                  <c:v>758</c:v>
                </c:pt>
                <c:pt idx="11419">
                  <c:v>755</c:v>
                </c:pt>
                <c:pt idx="11420">
                  <c:v>756</c:v>
                </c:pt>
                <c:pt idx="11421">
                  <c:v>756</c:v>
                </c:pt>
                <c:pt idx="11422">
                  <c:v>754</c:v>
                </c:pt>
                <c:pt idx="11423">
                  <c:v>756</c:v>
                </c:pt>
                <c:pt idx="11424">
                  <c:v>756</c:v>
                </c:pt>
                <c:pt idx="11425">
                  <c:v>756</c:v>
                </c:pt>
                <c:pt idx="11426">
                  <c:v>755</c:v>
                </c:pt>
                <c:pt idx="11427">
                  <c:v>755</c:v>
                </c:pt>
                <c:pt idx="11428">
                  <c:v>758</c:v>
                </c:pt>
                <c:pt idx="11429">
                  <c:v>756</c:v>
                </c:pt>
                <c:pt idx="11430">
                  <c:v>757</c:v>
                </c:pt>
                <c:pt idx="11431">
                  <c:v>756</c:v>
                </c:pt>
                <c:pt idx="11432">
                  <c:v>757</c:v>
                </c:pt>
                <c:pt idx="11433">
                  <c:v>757</c:v>
                </c:pt>
                <c:pt idx="11434">
                  <c:v>756</c:v>
                </c:pt>
                <c:pt idx="11435">
                  <c:v>754</c:v>
                </c:pt>
                <c:pt idx="11436">
                  <c:v>755</c:v>
                </c:pt>
                <c:pt idx="11437">
                  <c:v>756</c:v>
                </c:pt>
                <c:pt idx="11438">
                  <c:v>755</c:v>
                </c:pt>
                <c:pt idx="11439">
                  <c:v>755</c:v>
                </c:pt>
                <c:pt idx="11440">
                  <c:v>756</c:v>
                </c:pt>
                <c:pt idx="11441">
                  <c:v>755</c:v>
                </c:pt>
                <c:pt idx="11442">
                  <c:v>756</c:v>
                </c:pt>
                <c:pt idx="11443">
                  <c:v>756</c:v>
                </c:pt>
                <c:pt idx="11444">
                  <c:v>758</c:v>
                </c:pt>
                <c:pt idx="11445">
                  <c:v>760</c:v>
                </c:pt>
                <c:pt idx="11446">
                  <c:v>756</c:v>
                </c:pt>
                <c:pt idx="11447">
                  <c:v>756</c:v>
                </c:pt>
                <c:pt idx="11448">
                  <c:v>757</c:v>
                </c:pt>
                <c:pt idx="11449">
                  <c:v>756</c:v>
                </c:pt>
                <c:pt idx="11450">
                  <c:v>755</c:v>
                </c:pt>
                <c:pt idx="11451">
                  <c:v>758</c:v>
                </c:pt>
                <c:pt idx="11452">
                  <c:v>760</c:v>
                </c:pt>
                <c:pt idx="11453">
                  <c:v>757</c:v>
                </c:pt>
                <c:pt idx="11454">
                  <c:v>760</c:v>
                </c:pt>
                <c:pt idx="11455">
                  <c:v>757</c:v>
                </c:pt>
                <c:pt idx="11456">
                  <c:v>758</c:v>
                </c:pt>
                <c:pt idx="11457">
                  <c:v>754</c:v>
                </c:pt>
                <c:pt idx="11458">
                  <c:v>756</c:v>
                </c:pt>
                <c:pt idx="11459">
                  <c:v>755</c:v>
                </c:pt>
                <c:pt idx="11460">
                  <c:v>758</c:v>
                </c:pt>
                <c:pt idx="11461">
                  <c:v>758</c:v>
                </c:pt>
                <c:pt idx="11462">
                  <c:v>756</c:v>
                </c:pt>
                <c:pt idx="11463">
                  <c:v>758</c:v>
                </c:pt>
                <c:pt idx="11464">
                  <c:v>757</c:v>
                </c:pt>
                <c:pt idx="11465">
                  <c:v>759</c:v>
                </c:pt>
                <c:pt idx="11466">
                  <c:v>755</c:v>
                </c:pt>
                <c:pt idx="11467">
                  <c:v>757</c:v>
                </c:pt>
                <c:pt idx="11468">
                  <c:v>758</c:v>
                </c:pt>
                <c:pt idx="11469">
                  <c:v>757</c:v>
                </c:pt>
                <c:pt idx="11470">
                  <c:v>757</c:v>
                </c:pt>
                <c:pt idx="11471">
                  <c:v>755</c:v>
                </c:pt>
                <c:pt idx="11472">
                  <c:v>757</c:v>
                </c:pt>
                <c:pt idx="11473">
                  <c:v>756</c:v>
                </c:pt>
                <c:pt idx="11474">
                  <c:v>757</c:v>
                </c:pt>
                <c:pt idx="11475">
                  <c:v>755</c:v>
                </c:pt>
                <c:pt idx="11476">
                  <c:v>757</c:v>
                </c:pt>
                <c:pt idx="11477">
                  <c:v>758</c:v>
                </c:pt>
                <c:pt idx="11478">
                  <c:v>757</c:v>
                </c:pt>
                <c:pt idx="11479">
                  <c:v>755</c:v>
                </c:pt>
                <c:pt idx="11480">
                  <c:v>758</c:v>
                </c:pt>
                <c:pt idx="11481">
                  <c:v>758</c:v>
                </c:pt>
                <c:pt idx="11482">
                  <c:v>755</c:v>
                </c:pt>
                <c:pt idx="11483">
                  <c:v>757</c:v>
                </c:pt>
                <c:pt idx="11484">
                  <c:v>759</c:v>
                </c:pt>
                <c:pt idx="11485">
                  <c:v>757</c:v>
                </c:pt>
                <c:pt idx="11486">
                  <c:v>756</c:v>
                </c:pt>
                <c:pt idx="11487">
                  <c:v>755</c:v>
                </c:pt>
                <c:pt idx="11488">
                  <c:v>757</c:v>
                </c:pt>
                <c:pt idx="11489">
                  <c:v>758</c:v>
                </c:pt>
                <c:pt idx="11490">
                  <c:v>758</c:v>
                </c:pt>
                <c:pt idx="11491">
                  <c:v>756</c:v>
                </c:pt>
                <c:pt idx="11492">
                  <c:v>757</c:v>
                </c:pt>
                <c:pt idx="11493">
                  <c:v>758</c:v>
                </c:pt>
                <c:pt idx="11494">
                  <c:v>759</c:v>
                </c:pt>
                <c:pt idx="11495">
                  <c:v>756</c:v>
                </c:pt>
                <c:pt idx="11496">
                  <c:v>758</c:v>
                </c:pt>
                <c:pt idx="11497">
                  <c:v>759</c:v>
                </c:pt>
                <c:pt idx="11498">
                  <c:v>761</c:v>
                </c:pt>
                <c:pt idx="11499">
                  <c:v>755</c:v>
                </c:pt>
                <c:pt idx="11500">
                  <c:v>757</c:v>
                </c:pt>
                <c:pt idx="11501">
                  <c:v>756</c:v>
                </c:pt>
                <c:pt idx="11502">
                  <c:v>761</c:v>
                </c:pt>
                <c:pt idx="11503">
                  <c:v>758</c:v>
                </c:pt>
                <c:pt idx="11504">
                  <c:v>756</c:v>
                </c:pt>
                <c:pt idx="11505">
                  <c:v>757</c:v>
                </c:pt>
                <c:pt idx="11506">
                  <c:v>758</c:v>
                </c:pt>
                <c:pt idx="11507">
                  <c:v>759</c:v>
                </c:pt>
                <c:pt idx="11508">
                  <c:v>757</c:v>
                </c:pt>
                <c:pt idx="11509">
                  <c:v>756</c:v>
                </c:pt>
                <c:pt idx="11510">
                  <c:v>758</c:v>
                </c:pt>
                <c:pt idx="11511">
                  <c:v>759</c:v>
                </c:pt>
                <c:pt idx="11512">
                  <c:v>758</c:v>
                </c:pt>
                <c:pt idx="11513">
                  <c:v>758</c:v>
                </c:pt>
                <c:pt idx="11514">
                  <c:v>757</c:v>
                </c:pt>
                <c:pt idx="11515">
                  <c:v>758</c:v>
                </c:pt>
                <c:pt idx="11516">
                  <c:v>756</c:v>
                </c:pt>
                <c:pt idx="11517">
                  <c:v>758</c:v>
                </c:pt>
                <c:pt idx="11518">
                  <c:v>757</c:v>
                </c:pt>
                <c:pt idx="11519">
                  <c:v>758</c:v>
                </c:pt>
                <c:pt idx="11520">
                  <c:v>758</c:v>
                </c:pt>
                <c:pt idx="11521">
                  <c:v>757</c:v>
                </c:pt>
                <c:pt idx="11522">
                  <c:v>759</c:v>
                </c:pt>
                <c:pt idx="11523">
                  <c:v>755</c:v>
                </c:pt>
                <c:pt idx="11524">
                  <c:v>757</c:v>
                </c:pt>
                <c:pt idx="11525">
                  <c:v>758</c:v>
                </c:pt>
                <c:pt idx="11526">
                  <c:v>758</c:v>
                </c:pt>
                <c:pt idx="11527">
                  <c:v>758</c:v>
                </c:pt>
                <c:pt idx="11528">
                  <c:v>755</c:v>
                </c:pt>
                <c:pt idx="11529">
                  <c:v>760</c:v>
                </c:pt>
                <c:pt idx="11530">
                  <c:v>760</c:v>
                </c:pt>
                <c:pt idx="11531">
                  <c:v>758</c:v>
                </c:pt>
                <c:pt idx="11532">
                  <c:v>758</c:v>
                </c:pt>
                <c:pt idx="11533">
                  <c:v>757</c:v>
                </c:pt>
                <c:pt idx="11534">
                  <c:v>758</c:v>
                </c:pt>
                <c:pt idx="11535">
                  <c:v>759</c:v>
                </c:pt>
                <c:pt idx="11536">
                  <c:v>757</c:v>
                </c:pt>
                <c:pt idx="11537">
                  <c:v>756</c:v>
                </c:pt>
                <c:pt idx="11538">
                  <c:v>761</c:v>
                </c:pt>
                <c:pt idx="11539">
                  <c:v>758</c:v>
                </c:pt>
                <c:pt idx="11540">
                  <c:v>758</c:v>
                </c:pt>
                <c:pt idx="11541">
                  <c:v>760</c:v>
                </c:pt>
                <c:pt idx="11542">
                  <c:v>755</c:v>
                </c:pt>
                <c:pt idx="11543">
                  <c:v>756</c:v>
                </c:pt>
                <c:pt idx="11544">
                  <c:v>759</c:v>
                </c:pt>
                <c:pt idx="11545">
                  <c:v>758</c:v>
                </c:pt>
                <c:pt idx="11546">
                  <c:v>756</c:v>
                </c:pt>
                <c:pt idx="11547">
                  <c:v>759</c:v>
                </c:pt>
                <c:pt idx="11548">
                  <c:v>761</c:v>
                </c:pt>
                <c:pt idx="11549">
                  <c:v>757</c:v>
                </c:pt>
                <c:pt idx="11550">
                  <c:v>758</c:v>
                </c:pt>
                <c:pt idx="11551">
                  <c:v>760</c:v>
                </c:pt>
                <c:pt idx="11552">
                  <c:v>758</c:v>
                </c:pt>
                <c:pt idx="11553">
                  <c:v>758</c:v>
                </c:pt>
                <c:pt idx="11554">
                  <c:v>757</c:v>
                </c:pt>
                <c:pt idx="11555">
                  <c:v>758</c:v>
                </c:pt>
                <c:pt idx="11556">
                  <c:v>757</c:v>
                </c:pt>
                <c:pt idx="11557">
                  <c:v>761</c:v>
                </c:pt>
                <c:pt idx="11558">
                  <c:v>758</c:v>
                </c:pt>
                <c:pt idx="11559">
                  <c:v>757</c:v>
                </c:pt>
                <c:pt idx="11560">
                  <c:v>759</c:v>
                </c:pt>
                <c:pt idx="11561">
                  <c:v>759</c:v>
                </c:pt>
                <c:pt idx="11562">
                  <c:v>755</c:v>
                </c:pt>
                <c:pt idx="11563">
                  <c:v>758</c:v>
                </c:pt>
                <c:pt idx="11564">
                  <c:v>758</c:v>
                </c:pt>
                <c:pt idx="11565">
                  <c:v>759</c:v>
                </c:pt>
                <c:pt idx="11566">
                  <c:v>759</c:v>
                </c:pt>
                <c:pt idx="11567">
                  <c:v>757</c:v>
                </c:pt>
                <c:pt idx="11568">
                  <c:v>757</c:v>
                </c:pt>
                <c:pt idx="11569">
                  <c:v>760</c:v>
                </c:pt>
                <c:pt idx="11570">
                  <c:v>760</c:v>
                </c:pt>
                <c:pt idx="11571">
                  <c:v>758</c:v>
                </c:pt>
                <c:pt idx="11572">
                  <c:v>757</c:v>
                </c:pt>
                <c:pt idx="11573">
                  <c:v>757</c:v>
                </c:pt>
                <c:pt idx="11574">
                  <c:v>755</c:v>
                </c:pt>
                <c:pt idx="11575">
                  <c:v>757</c:v>
                </c:pt>
                <c:pt idx="11576">
                  <c:v>761</c:v>
                </c:pt>
                <c:pt idx="11577">
                  <c:v>757</c:v>
                </c:pt>
                <c:pt idx="11578">
                  <c:v>758</c:v>
                </c:pt>
                <c:pt idx="11579">
                  <c:v>754</c:v>
                </c:pt>
                <c:pt idx="11580">
                  <c:v>757</c:v>
                </c:pt>
                <c:pt idx="11581">
                  <c:v>758</c:v>
                </c:pt>
                <c:pt idx="11582">
                  <c:v>758</c:v>
                </c:pt>
                <c:pt idx="11583">
                  <c:v>754</c:v>
                </c:pt>
                <c:pt idx="11584">
                  <c:v>757</c:v>
                </c:pt>
                <c:pt idx="11585">
                  <c:v>758</c:v>
                </c:pt>
                <c:pt idx="11586">
                  <c:v>757</c:v>
                </c:pt>
                <c:pt idx="11587">
                  <c:v>756</c:v>
                </c:pt>
                <c:pt idx="11588">
                  <c:v>757</c:v>
                </c:pt>
                <c:pt idx="11589">
                  <c:v>758</c:v>
                </c:pt>
                <c:pt idx="11590">
                  <c:v>758</c:v>
                </c:pt>
                <c:pt idx="11591">
                  <c:v>757</c:v>
                </c:pt>
                <c:pt idx="11592">
                  <c:v>757</c:v>
                </c:pt>
                <c:pt idx="11593">
                  <c:v>758</c:v>
                </c:pt>
                <c:pt idx="11594">
                  <c:v>757</c:v>
                </c:pt>
                <c:pt idx="11595">
                  <c:v>757</c:v>
                </c:pt>
                <c:pt idx="11596">
                  <c:v>760</c:v>
                </c:pt>
                <c:pt idx="11597">
                  <c:v>757</c:v>
                </c:pt>
                <c:pt idx="11598">
                  <c:v>759</c:v>
                </c:pt>
                <c:pt idx="11599">
                  <c:v>756</c:v>
                </c:pt>
                <c:pt idx="11600">
                  <c:v>758</c:v>
                </c:pt>
                <c:pt idx="11601">
                  <c:v>757</c:v>
                </c:pt>
                <c:pt idx="11602">
                  <c:v>757</c:v>
                </c:pt>
                <c:pt idx="11603">
                  <c:v>759</c:v>
                </c:pt>
                <c:pt idx="11604">
                  <c:v>759</c:v>
                </c:pt>
                <c:pt idx="11605">
                  <c:v>757</c:v>
                </c:pt>
                <c:pt idx="11606">
                  <c:v>758</c:v>
                </c:pt>
                <c:pt idx="11607">
                  <c:v>757</c:v>
                </c:pt>
                <c:pt idx="11608">
                  <c:v>758</c:v>
                </c:pt>
                <c:pt idx="11609">
                  <c:v>758</c:v>
                </c:pt>
                <c:pt idx="11610">
                  <c:v>758</c:v>
                </c:pt>
                <c:pt idx="11611">
                  <c:v>758</c:v>
                </c:pt>
                <c:pt idx="11612">
                  <c:v>757</c:v>
                </c:pt>
                <c:pt idx="11613">
                  <c:v>757</c:v>
                </c:pt>
                <c:pt idx="11614">
                  <c:v>755</c:v>
                </c:pt>
                <c:pt idx="11615">
                  <c:v>757</c:v>
                </c:pt>
                <c:pt idx="11616">
                  <c:v>755</c:v>
                </c:pt>
                <c:pt idx="11617">
                  <c:v>759</c:v>
                </c:pt>
                <c:pt idx="11618">
                  <c:v>757</c:v>
                </c:pt>
                <c:pt idx="11619">
                  <c:v>755</c:v>
                </c:pt>
                <c:pt idx="11620">
                  <c:v>754</c:v>
                </c:pt>
                <c:pt idx="11621">
                  <c:v>761</c:v>
                </c:pt>
                <c:pt idx="11622">
                  <c:v>755</c:v>
                </c:pt>
                <c:pt idx="11623">
                  <c:v>755</c:v>
                </c:pt>
                <c:pt idx="11624">
                  <c:v>757</c:v>
                </c:pt>
                <c:pt idx="11625">
                  <c:v>757</c:v>
                </c:pt>
                <c:pt idx="11626">
                  <c:v>757</c:v>
                </c:pt>
                <c:pt idx="11627">
                  <c:v>756</c:v>
                </c:pt>
                <c:pt idx="11628">
                  <c:v>755</c:v>
                </c:pt>
                <c:pt idx="11629">
                  <c:v>756</c:v>
                </c:pt>
                <c:pt idx="11630">
                  <c:v>757</c:v>
                </c:pt>
                <c:pt idx="11631">
                  <c:v>758</c:v>
                </c:pt>
                <c:pt idx="11632">
                  <c:v>756</c:v>
                </c:pt>
                <c:pt idx="11633">
                  <c:v>757</c:v>
                </c:pt>
                <c:pt idx="11634">
                  <c:v>758</c:v>
                </c:pt>
                <c:pt idx="11635">
                  <c:v>753</c:v>
                </c:pt>
                <c:pt idx="11636">
                  <c:v>754</c:v>
                </c:pt>
                <c:pt idx="11637">
                  <c:v>756</c:v>
                </c:pt>
                <c:pt idx="11638">
                  <c:v>755</c:v>
                </c:pt>
                <c:pt idx="11639">
                  <c:v>756</c:v>
                </c:pt>
                <c:pt idx="11640">
                  <c:v>755</c:v>
                </c:pt>
                <c:pt idx="11641">
                  <c:v>755</c:v>
                </c:pt>
                <c:pt idx="11642">
                  <c:v>756</c:v>
                </c:pt>
                <c:pt idx="11643">
                  <c:v>757</c:v>
                </c:pt>
                <c:pt idx="11644">
                  <c:v>756</c:v>
                </c:pt>
                <c:pt idx="11645">
                  <c:v>754</c:v>
                </c:pt>
                <c:pt idx="11646">
                  <c:v>759</c:v>
                </c:pt>
                <c:pt idx="11647">
                  <c:v>755</c:v>
                </c:pt>
                <c:pt idx="11648">
                  <c:v>753</c:v>
                </c:pt>
                <c:pt idx="11649">
                  <c:v>756</c:v>
                </c:pt>
                <c:pt idx="11650">
                  <c:v>756</c:v>
                </c:pt>
                <c:pt idx="11651">
                  <c:v>755</c:v>
                </c:pt>
                <c:pt idx="11652">
                  <c:v>754</c:v>
                </c:pt>
                <c:pt idx="11653">
                  <c:v>754</c:v>
                </c:pt>
                <c:pt idx="11654">
                  <c:v>755</c:v>
                </c:pt>
                <c:pt idx="11655">
                  <c:v>755</c:v>
                </c:pt>
                <c:pt idx="11656">
                  <c:v>757</c:v>
                </c:pt>
                <c:pt idx="11657">
                  <c:v>755</c:v>
                </c:pt>
                <c:pt idx="11658">
                  <c:v>754</c:v>
                </c:pt>
                <c:pt idx="11659">
                  <c:v>755</c:v>
                </c:pt>
                <c:pt idx="11660">
                  <c:v>754</c:v>
                </c:pt>
                <c:pt idx="11661">
                  <c:v>755</c:v>
                </c:pt>
                <c:pt idx="11662">
                  <c:v>755</c:v>
                </c:pt>
                <c:pt idx="11663">
                  <c:v>753</c:v>
                </c:pt>
                <c:pt idx="11664">
                  <c:v>754</c:v>
                </c:pt>
                <c:pt idx="11665">
                  <c:v>754</c:v>
                </c:pt>
                <c:pt idx="11666">
                  <c:v>755</c:v>
                </c:pt>
                <c:pt idx="11667">
                  <c:v>752</c:v>
                </c:pt>
                <c:pt idx="11668">
                  <c:v>753</c:v>
                </c:pt>
                <c:pt idx="11669">
                  <c:v>754</c:v>
                </c:pt>
                <c:pt idx="11670">
                  <c:v>754</c:v>
                </c:pt>
                <c:pt idx="11671">
                  <c:v>753</c:v>
                </c:pt>
                <c:pt idx="11672">
                  <c:v>752</c:v>
                </c:pt>
                <c:pt idx="11673">
                  <c:v>754</c:v>
                </c:pt>
                <c:pt idx="11674">
                  <c:v>750</c:v>
                </c:pt>
                <c:pt idx="11675">
                  <c:v>756</c:v>
                </c:pt>
                <c:pt idx="11676">
                  <c:v>754</c:v>
                </c:pt>
                <c:pt idx="11677">
                  <c:v>753</c:v>
                </c:pt>
                <c:pt idx="11678">
                  <c:v>751</c:v>
                </c:pt>
                <c:pt idx="11679">
                  <c:v>753</c:v>
                </c:pt>
                <c:pt idx="11680">
                  <c:v>753</c:v>
                </c:pt>
                <c:pt idx="11681">
                  <c:v>752</c:v>
                </c:pt>
                <c:pt idx="11682">
                  <c:v>752</c:v>
                </c:pt>
                <c:pt idx="11683">
                  <c:v>752</c:v>
                </c:pt>
                <c:pt idx="11684">
                  <c:v>751</c:v>
                </c:pt>
                <c:pt idx="11685">
                  <c:v>754</c:v>
                </c:pt>
                <c:pt idx="11686">
                  <c:v>751</c:v>
                </c:pt>
                <c:pt idx="11687">
                  <c:v>755</c:v>
                </c:pt>
                <c:pt idx="11688">
                  <c:v>753</c:v>
                </c:pt>
                <c:pt idx="11689">
                  <c:v>753</c:v>
                </c:pt>
                <c:pt idx="11690">
                  <c:v>750</c:v>
                </c:pt>
                <c:pt idx="11691">
                  <c:v>753</c:v>
                </c:pt>
                <c:pt idx="11692">
                  <c:v>751</c:v>
                </c:pt>
                <c:pt idx="11693">
                  <c:v>752</c:v>
                </c:pt>
                <c:pt idx="11694">
                  <c:v>752</c:v>
                </c:pt>
                <c:pt idx="11695">
                  <c:v>753</c:v>
                </c:pt>
                <c:pt idx="11696">
                  <c:v>753</c:v>
                </c:pt>
                <c:pt idx="11697">
                  <c:v>752</c:v>
                </c:pt>
                <c:pt idx="11698">
                  <c:v>753</c:v>
                </c:pt>
                <c:pt idx="11699">
                  <c:v>753</c:v>
                </c:pt>
                <c:pt idx="11700">
                  <c:v>754</c:v>
                </c:pt>
                <c:pt idx="11701">
                  <c:v>754</c:v>
                </c:pt>
                <c:pt idx="11702">
                  <c:v>749</c:v>
                </c:pt>
                <c:pt idx="11703">
                  <c:v>757</c:v>
                </c:pt>
                <c:pt idx="11704">
                  <c:v>751</c:v>
                </c:pt>
                <c:pt idx="11705">
                  <c:v>753</c:v>
                </c:pt>
                <c:pt idx="11706">
                  <c:v>750</c:v>
                </c:pt>
                <c:pt idx="11707">
                  <c:v>753</c:v>
                </c:pt>
                <c:pt idx="11708">
                  <c:v>752</c:v>
                </c:pt>
                <c:pt idx="11709">
                  <c:v>754</c:v>
                </c:pt>
                <c:pt idx="11710">
                  <c:v>751</c:v>
                </c:pt>
                <c:pt idx="11711">
                  <c:v>752</c:v>
                </c:pt>
                <c:pt idx="11712">
                  <c:v>751</c:v>
                </c:pt>
                <c:pt idx="11713">
                  <c:v>752</c:v>
                </c:pt>
                <c:pt idx="11714">
                  <c:v>753</c:v>
                </c:pt>
                <c:pt idx="11715">
                  <c:v>752</c:v>
                </c:pt>
                <c:pt idx="11716">
                  <c:v>752</c:v>
                </c:pt>
                <c:pt idx="11717">
                  <c:v>751</c:v>
                </c:pt>
                <c:pt idx="11718">
                  <c:v>750</c:v>
                </c:pt>
                <c:pt idx="11719">
                  <c:v>751</c:v>
                </c:pt>
                <c:pt idx="11720">
                  <c:v>751</c:v>
                </c:pt>
                <c:pt idx="11721">
                  <c:v>751</c:v>
                </c:pt>
                <c:pt idx="11722">
                  <c:v>752</c:v>
                </c:pt>
                <c:pt idx="11723">
                  <c:v>753</c:v>
                </c:pt>
                <c:pt idx="11724">
                  <c:v>750</c:v>
                </c:pt>
                <c:pt idx="11725">
                  <c:v>749</c:v>
                </c:pt>
                <c:pt idx="11726">
                  <c:v>749</c:v>
                </c:pt>
                <c:pt idx="11727">
                  <c:v>753</c:v>
                </c:pt>
                <c:pt idx="11728">
                  <c:v>755</c:v>
                </c:pt>
                <c:pt idx="11729">
                  <c:v>750</c:v>
                </c:pt>
                <c:pt idx="11730">
                  <c:v>752</c:v>
                </c:pt>
                <c:pt idx="11731">
                  <c:v>752</c:v>
                </c:pt>
                <c:pt idx="11732">
                  <c:v>753</c:v>
                </c:pt>
                <c:pt idx="11733">
                  <c:v>752</c:v>
                </c:pt>
                <c:pt idx="11734">
                  <c:v>750</c:v>
                </c:pt>
                <c:pt idx="11735">
                  <c:v>751</c:v>
                </c:pt>
                <c:pt idx="11736">
                  <c:v>751</c:v>
                </c:pt>
                <c:pt idx="11737">
                  <c:v>751</c:v>
                </c:pt>
                <c:pt idx="11738">
                  <c:v>752</c:v>
                </c:pt>
                <c:pt idx="11739">
                  <c:v>754</c:v>
                </c:pt>
                <c:pt idx="11740">
                  <c:v>752</c:v>
                </c:pt>
                <c:pt idx="11741">
                  <c:v>753</c:v>
                </c:pt>
                <c:pt idx="11742">
                  <c:v>751</c:v>
                </c:pt>
                <c:pt idx="11743">
                  <c:v>755</c:v>
                </c:pt>
                <c:pt idx="11744">
                  <c:v>753</c:v>
                </c:pt>
                <c:pt idx="11745">
                  <c:v>752</c:v>
                </c:pt>
                <c:pt idx="11746">
                  <c:v>752</c:v>
                </c:pt>
                <c:pt idx="11747">
                  <c:v>754</c:v>
                </c:pt>
                <c:pt idx="11748">
                  <c:v>752</c:v>
                </c:pt>
                <c:pt idx="11749">
                  <c:v>753</c:v>
                </c:pt>
                <c:pt idx="11750">
                  <c:v>754</c:v>
                </c:pt>
                <c:pt idx="11751">
                  <c:v>756</c:v>
                </c:pt>
                <c:pt idx="11752">
                  <c:v>751</c:v>
                </c:pt>
                <c:pt idx="11753">
                  <c:v>753</c:v>
                </c:pt>
                <c:pt idx="11754">
                  <c:v>754</c:v>
                </c:pt>
                <c:pt idx="11755">
                  <c:v>757</c:v>
                </c:pt>
                <c:pt idx="11756">
                  <c:v>754</c:v>
                </c:pt>
                <c:pt idx="11757">
                  <c:v>756</c:v>
                </c:pt>
                <c:pt idx="11758">
                  <c:v>756</c:v>
                </c:pt>
                <c:pt idx="11759">
                  <c:v>755</c:v>
                </c:pt>
                <c:pt idx="11760">
                  <c:v>752</c:v>
                </c:pt>
                <c:pt idx="11761">
                  <c:v>751</c:v>
                </c:pt>
                <c:pt idx="11762">
                  <c:v>754</c:v>
                </c:pt>
                <c:pt idx="11763">
                  <c:v>754</c:v>
                </c:pt>
                <c:pt idx="11764">
                  <c:v>753</c:v>
                </c:pt>
                <c:pt idx="11765">
                  <c:v>754</c:v>
                </c:pt>
                <c:pt idx="11766">
                  <c:v>753</c:v>
                </c:pt>
                <c:pt idx="11767">
                  <c:v>755</c:v>
                </c:pt>
                <c:pt idx="11768">
                  <c:v>754</c:v>
                </c:pt>
                <c:pt idx="11769">
                  <c:v>754</c:v>
                </c:pt>
                <c:pt idx="11770">
                  <c:v>754</c:v>
                </c:pt>
                <c:pt idx="11771">
                  <c:v>752</c:v>
                </c:pt>
                <c:pt idx="11772">
                  <c:v>754</c:v>
                </c:pt>
                <c:pt idx="11773">
                  <c:v>753</c:v>
                </c:pt>
                <c:pt idx="11774">
                  <c:v>755</c:v>
                </c:pt>
                <c:pt idx="11775">
                  <c:v>754</c:v>
                </c:pt>
                <c:pt idx="11776">
                  <c:v>754</c:v>
                </c:pt>
                <c:pt idx="11777">
                  <c:v>754</c:v>
                </c:pt>
                <c:pt idx="11778">
                  <c:v>751</c:v>
                </c:pt>
                <c:pt idx="11779">
                  <c:v>753</c:v>
                </c:pt>
                <c:pt idx="11780">
                  <c:v>754</c:v>
                </c:pt>
                <c:pt idx="11781">
                  <c:v>754</c:v>
                </c:pt>
                <c:pt idx="11782">
                  <c:v>755</c:v>
                </c:pt>
                <c:pt idx="11783">
                  <c:v>753</c:v>
                </c:pt>
                <c:pt idx="11784">
                  <c:v>754</c:v>
                </c:pt>
                <c:pt idx="11785">
                  <c:v>754</c:v>
                </c:pt>
                <c:pt idx="11786">
                  <c:v>755</c:v>
                </c:pt>
                <c:pt idx="11787">
                  <c:v>753</c:v>
                </c:pt>
                <c:pt idx="11788">
                  <c:v>753</c:v>
                </c:pt>
                <c:pt idx="11789">
                  <c:v>756</c:v>
                </c:pt>
                <c:pt idx="11790">
                  <c:v>756</c:v>
                </c:pt>
                <c:pt idx="11791">
                  <c:v>755</c:v>
                </c:pt>
                <c:pt idx="11792">
                  <c:v>753</c:v>
                </c:pt>
                <c:pt idx="11793">
                  <c:v>754</c:v>
                </c:pt>
                <c:pt idx="11794">
                  <c:v>754</c:v>
                </c:pt>
                <c:pt idx="11795">
                  <c:v>753</c:v>
                </c:pt>
                <c:pt idx="11796">
                  <c:v>752</c:v>
                </c:pt>
                <c:pt idx="11797">
                  <c:v>753</c:v>
                </c:pt>
                <c:pt idx="11798">
                  <c:v>754</c:v>
                </c:pt>
                <c:pt idx="11799">
                  <c:v>754</c:v>
                </c:pt>
                <c:pt idx="11800">
                  <c:v>755</c:v>
                </c:pt>
                <c:pt idx="11801">
                  <c:v>754</c:v>
                </c:pt>
                <c:pt idx="11802">
                  <c:v>757</c:v>
                </c:pt>
                <c:pt idx="11803">
                  <c:v>754</c:v>
                </c:pt>
                <c:pt idx="11804">
                  <c:v>754</c:v>
                </c:pt>
                <c:pt idx="11805">
                  <c:v>753</c:v>
                </c:pt>
                <c:pt idx="11806">
                  <c:v>755</c:v>
                </c:pt>
                <c:pt idx="11807">
                  <c:v>755</c:v>
                </c:pt>
                <c:pt idx="11808">
                  <c:v>752</c:v>
                </c:pt>
                <c:pt idx="11809">
                  <c:v>755</c:v>
                </c:pt>
                <c:pt idx="11810">
                  <c:v>753</c:v>
                </c:pt>
                <c:pt idx="11811">
                  <c:v>755</c:v>
                </c:pt>
                <c:pt idx="11812">
                  <c:v>755</c:v>
                </c:pt>
                <c:pt idx="11813">
                  <c:v>755</c:v>
                </c:pt>
                <c:pt idx="11814">
                  <c:v>755</c:v>
                </c:pt>
                <c:pt idx="11815">
                  <c:v>755</c:v>
                </c:pt>
                <c:pt idx="11816">
                  <c:v>754</c:v>
                </c:pt>
                <c:pt idx="11817">
                  <c:v>754</c:v>
                </c:pt>
                <c:pt idx="11818">
                  <c:v>754</c:v>
                </c:pt>
                <c:pt idx="11819">
                  <c:v>756</c:v>
                </c:pt>
                <c:pt idx="11820">
                  <c:v>754</c:v>
                </c:pt>
                <c:pt idx="11821">
                  <c:v>755</c:v>
                </c:pt>
                <c:pt idx="11822">
                  <c:v>754</c:v>
                </c:pt>
                <c:pt idx="11823">
                  <c:v>752</c:v>
                </c:pt>
                <c:pt idx="11824">
                  <c:v>754</c:v>
                </c:pt>
                <c:pt idx="11825">
                  <c:v>756</c:v>
                </c:pt>
                <c:pt idx="11826">
                  <c:v>753</c:v>
                </c:pt>
                <c:pt idx="11827">
                  <c:v>756</c:v>
                </c:pt>
                <c:pt idx="11828">
                  <c:v>755</c:v>
                </c:pt>
                <c:pt idx="11829">
                  <c:v>756</c:v>
                </c:pt>
                <c:pt idx="11830">
                  <c:v>754</c:v>
                </c:pt>
                <c:pt idx="11831">
                  <c:v>756</c:v>
                </c:pt>
                <c:pt idx="11832">
                  <c:v>756</c:v>
                </c:pt>
                <c:pt idx="11833">
                  <c:v>755</c:v>
                </c:pt>
                <c:pt idx="11834">
                  <c:v>757</c:v>
                </c:pt>
                <c:pt idx="11835">
                  <c:v>755</c:v>
                </c:pt>
                <c:pt idx="11836">
                  <c:v>757</c:v>
                </c:pt>
                <c:pt idx="11837">
                  <c:v>752</c:v>
                </c:pt>
                <c:pt idx="11838">
                  <c:v>752</c:v>
                </c:pt>
                <c:pt idx="11839">
                  <c:v>755</c:v>
                </c:pt>
                <c:pt idx="11840">
                  <c:v>757</c:v>
                </c:pt>
                <c:pt idx="11841">
                  <c:v>755</c:v>
                </c:pt>
                <c:pt idx="11842">
                  <c:v>755</c:v>
                </c:pt>
                <c:pt idx="11843">
                  <c:v>755</c:v>
                </c:pt>
                <c:pt idx="11844">
                  <c:v>754</c:v>
                </c:pt>
                <c:pt idx="11845">
                  <c:v>755</c:v>
                </c:pt>
                <c:pt idx="11846">
                  <c:v>754</c:v>
                </c:pt>
                <c:pt idx="11847">
                  <c:v>753</c:v>
                </c:pt>
                <c:pt idx="11848">
                  <c:v>756</c:v>
                </c:pt>
                <c:pt idx="11849">
                  <c:v>755</c:v>
                </c:pt>
                <c:pt idx="11850">
                  <c:v>754</c:v>
                </c:pt>
                <c:pt idx="11851">
                  <c:v>754</c:v>
                </c:pt>
                <c:pt idx="11852">
                  <c:v>754</c:v>
                </c:pt>
                <c:pt idx="11853">
                  <c:v>754</c:v>
                </c:pt>
                <c:pt idx="11854">
                  <c:v>755</c:v>
                </c:pt>
                <c:pt idx="11855">
                  <c:v>757</c:v>
                </c:pt>
                <c:pt idx="11856">
                  <c:v>755</c:v>
                </c:pt>
                <c:pt idx="11857">
                  <c:v>755</c:v>
                </c:pt>
                <c:pt idx="11858">
                  <c:v>754</c:v>
                </c:pt>
                <c:pt idx="11859">
                  <c:v>754</c:v>
                </c:pt>
                <c:pt idx="11860">
                  <c:v>756</c:v>
                </c:pt>
                <c:pt idx="11861">
                  <c:v>756</c:v>
                </c:pt>
                <c:pt idx="11862">
                  <c:v>755</c:v>
                </c:pt>
                <c:pt idx="11863">
                  <c:v>754</c:v>
                </c:pt>
                <c:pt idx="11864">
                  <c:v>755</c:v>
                </c:pt>
                <c:pt idx="11865">
                  <c:v>755</c:v>
                </c:pt>
                <c:pt idx="11866">
                  <c:v>755</c:v>
                </c:pt>
                <c:pt idx="11867">
                  <c:v>755</c:v>
                </c:pt>
                <c:pt idx="11868">
                  <c:v>757</c:v>
                </c:pt>
                <c:pt idx="11869">
                  <c:v>757</c:v>
                </c:pt>
                <c:pt idx="11870">
                  <c:v>754</c:v>
                </c:pt>
                <c:pt idx="11871">
                  <c:v>755</c:v>
                </c:pt>
                <c:pt idx="11872">
                  <c:v>756</c:v>
                </c:pt>
                <c:pt idx="11873">
                  <c:v>755</c:v>
                </c:pt>
                <c:pt idx="11874">
                  <c:v>756</c:v>
                </c:pt>
                <c:pt idx="11875">
                  <c:v>755</c:v>
                </c:pt>
                <c:pt idx="11876">
                  <c:v>754</c:v>
                </c:pt>
                <c:pt idx="11877">
                  <c:v>754</c:v>
                </c:pt>
                <c:pt idx="11878">
                  <c:v>756</c:v>
                </c:pt>
                <c:pt idx="11879">
                  <c:v>753</c:v>
                </c:pt>
                <c:pt idx="11880">
                  <c:v>757</c:v>
                </c:pt>
                <c:pt idx="11881">
                  <c:v>756</c:v>
                </c:pt>
                <c:pt idx="11882">
                  <c:v>755</c:v>
                </c:pt>
                <c:pt idx="11883">
                  <c:v>755</c:v>
                </c:pt>
                <c:pt idx="11884">
                  <c:v>754</c:v>
                </c:pt>
                <c:pt idx="11885">
                  <c:v>756</c:v>
                </c:pt>
                <c:pt idx="11886">
                  <c:v>756</c:v>
                </c:pt>
                <c:pt idx="11887">
                  <c:v>756</c:v>
                </c:pt>
                <c:pt idx="11888">
                  <c:v>755</c:v>
                </c:pt>
                <c:pt idx="11889">
                  <c:v>756</c:v>
                </c:pt>
                <c:pt idx="11890">
                  <c:v>755</c:v>
                </c:pt>
                <c:pt idx="11891">
                  <c:v>755</c:v>
                </c:pt>
                <c:pt idx="11892">
                  <c:v>755</c:v>
                </c:pt>
                <c:pt idx="11893">
                  <c:v>758</c:v>
                </c:pt>
                <c:pt idx="11894">
                  <c:v>756</c:v>
                </c:pt>
                <c:pt idx="11895">
                  <c:v>755</c:v>
                </c:pt>
                <c:pt idx="11896">
                  <c:v>755</c:v>
                </c:pt>
                <c:pt idx="11897">
                  <c:v>755</c:v>
                </c:pt>
                <c:pt idx="11898">
                  <c:v>753</c:v>
                </c:pt>
                <c:pt idx="11899">
                  <c:v>758</c:v>
                </c:pt>
                <c:pt idx="11900">
                  <c:v>757</c:v>
                </c:pt>
                <c:pt idx="11901">
                  <c:v>758</c:v>
                </c:pt>
                <c:pt idx="11902">
                  <c:v>754</c:v>
                </c:pt>
                <c:pt idx="11903">
                  <c:v>756</c:v>
                </c:pt>
                <c:pt idx="11904">
                  <c:v>757</c:v>
                </c:pt>
                <c:pt idx="11905">
                  <c:v>758</c:v>
                </c:pt>
                <c:pt idx="11906">
                  <c:v>758</c:v>
                </c:pt>
                <c:pt idx="11907">
                  <c:v>758</c:v>
                </c:pt>
                <c:pt idx="11908">
                  <c:v>759</c:v>
                </c:pt>
                <c:pt idx="11909">
                  <c:v>755</c:v>
                </c:pt>
                <c:pt idx="11910">
                  <c:v>757</c:v>
                </c:pt>
                <c:pt idx="11911">
                  <c:v>757</c:v>
                </c:pt>
                <c:pt idx="11912">
                  <c:v>759</c:v>
                </c:pt>
                <c:pt idx="11913">
                  <c:v>759</c:v>
                </c:pt>
                <c:pt idx="11914">
                  <c:v>757</c:v>
                </c:pt>
                <c:pt idx="11915">
                  <c:v>758</c:v>
                </c:pt>
                <c:pt idx="11916">
                  <c:v>757</c:v>
                </c:pt>
                <c:pt idx="11917">
                  <c:v>760</c:v>
                </c:pt>
                <c:pt idx="11918">
                  <c:v>759</c:v>
                </c:pt>
                <c:pt idx="11919">
                  <c:v>759</c:v>
                </c:pt>
                <c:pt idx="11920">
                  <c:v>759</c:v>
                </c:pt>
                <c:pt idx="11921">
                  <c:v>758</c:v>
                </c:pt>
                <c:pt idx="11922">
                  <c:v>762</c:v>
                </c:pt>
                <c:pt idx="11923">
                  <c:v>758</c:v>
                </c:pt>
                <c:pt idx="11924">
                  <c:v>759</c:v>
                </c:pt>
                <c:pt idx="11925">
                  <c:v>762</c:v>
                </c:pt>
                <c:pt idx="11926">
                  <c:v>758</c:v>
                </c:pt>
                <c:pt idx="11927">
                  <c:v>761</c:v>
                </c:pt>
                <c:pt idx="11928">
                  <c:v>760</c:v>
                </c:pt>
                <c:pt idx="11929">
                  <c:v>764</c:v>
                </c:pt>
                <c:pt idx="11930">
                  <c:v>759</c:v>
                </c:pt>
                <c:pt idx="11931">
                  <c:v>759</c:v>
                </c:pt>
                <c:pt idx="11932">
                  <c:v>763</c:v>
                </c:pt>
                <c:pt idx="11933">
                  <c:v>762</c:v>
                </c:pt>
                <c:pt idx="11934">
                  <c:v>761</c:v>
                </c:pt>
                <c:pt idx="11935">
                  <c:v>762</c:v>
                </c:pt>
                <c:pt idx="11936">
                  <c:v>761</c:v>
                </c:pt>
                <c:pt idx="11937">
                  <c:v>761</c:v>
                </c:pt>
                <c:pt idx="11938">
                  <c:v>760</c:v>
                </c:pt>
                <c:pt idx="11939">
                  <c:v>761</c:v>
                </c:pt>
                <c:pt idx="11940">
                  <c:v>762</c:v>
                </c:pt>
                <c:pt idx="11941">
                  <c:v>761</c:v>
                </c:pt>
                <c:pt idx="11942">
                  <c:v>762</c:v>
                </c:pt>
                <c:pt idx="11943">
                  <c:v>759</c:v>
                </c:pt>
                <c:pt idx="11944">
                  <c:v>765</c:v>
                </c:pt>
                <c:pt idx="11945">
                  <c:v>759</c:v>
                </c:pt>
                <c:pt idx="11946">
                  <c:v>758</c:v>
                </c:pt>
                <c:pt idx="11947">
                  <c:v>762</c:v>
                </c:pt>
                <c:pt idx="11948">
                  <c:v>765</c:v>
                </c:pt>
                <c:pt idx="11949">
                  <c:v>762</c:v>
                </c:pt>
                <c:pt idx="11950">
                  <c:v>762</c:v>
                </c:pt>
                <c:pt idx="11951">
                  <c:v>763</c:v>
                </c:pt>
                <c:pt idx="11952">
                  <c:v>762</c:v>
                </c:pt>
                <c:pt idx="11953">
                  <c:v>761</c:v>
                </c:pt>
                <c:pt idx="11954">
                  <c:v>762</c:v>
                </c:pt>
                <c:pt idx="11955">
                  <c:v>764</c:v>
                </c:pt>
                <c:pt idx="11956">
                  <c:v>762</c:v>
                </c:pt>
                <c:pt idx="11957">
                  <c:v>761</c:v>
                </c:pt>
                <c:pt idx="11958">
                  <c:v>761</c:v>
                </c:pt>
                <c:pt idx="11959">
                  <c:v>763</c:v>
                </c:pt>
                <c:pt idx="11960">
                  <c:v>765</c:v>
                </c:pt>
                <c:pt idx="11961">
                  <c:v>761</c:v>
                </c:pt>
                <c:pt idx="11962">
                  <c:v>764</c:v>
                </c:pt>
                <c:pt idx="11963">
                  <c:v>763</c:v>
                </c:pt>
                <c:pt idx="11964">
                  <c:v>764</c:v>
                </c:pt>
                <c:pt idx="11965">
                  <c:v>763</c:v>
                </c:pt>
                <c:pt idx="11966">
                  <c:v>761</c:v>
                </c:pt>
                <c:pt idx="11967">
                  <c:v>764</c:v>
                </c:pt>
                <c:pt idx="11968">
                  <c:v>763</c:v>
                </c:pt>
                <c:pt idx="11969">
                  <c:v>763</c:v>
                </c:pt>
                <c:pt idx="11970">
                  <c:v>760</c:v>
                </c:pt>
                <c:pt idx="11971">
                  <c:v>762</c:v>
                </c:pt>
                <c:pt idx="11972">
                  <c:v>761</c:v>
                </c:pt>
                <c:pt idx="11973">
                  <c:v>763</c:v>
                </c:pt>
                <c:pt idx="11974">
                  <c:v>758</c:v>
                </c:pt>
                <c:pt idx="11975">
                  <c:v>762</c:v>
                </c:pt>
                <c:pt idx="11976">
                  <c:v>763</c:v>
                </c:pt>
                <c:pt idx="11977">
                  <c:v>759</c:v>
                </c:pt>
                <c:pt idx="11978">
                  <c:v>761</c:v>
                </c:pt>
                <c:pt idx="11979">
                  <c:v>762</c:v>
                </c:pt>
                <c:pt idx="11980">
                  <c:v>761</c:v>
                </c:pt>
                <c:pt idx="11981">
                  <c:v>763</c:v>
                </c:pt>
                <c:pt idx="11982">
                  <c:v>761</c:v>
                </c:pt>
                <c:pt idx="11983">
                  <c:v>763</c:v>
                </c:pt>
                <c:pt idx="11984">
                  <c:v>763</c:v>
                </c:pt>
                <c:pt idx="11985">
                  <c:v>763</c:v>
                </c:pt>
                <c:pt idx="11986">
                  <c:v>764</c:v>
                </c:pt>
                <c:pt idx="11987">
                  <c:v>761</c:v>
                </c:pt>
                <c:pt idx="11988">
                  <c:v>764</c:v>
                </c:pt>
                <c:pt idx="11989">
                  <c:v>763</c:v>
                </c:pt>
                <c:pt idx="11990">
                  <c:v>763</c:v>
                </c:pt>
                <c:pt idx="11991">
                  <c:v>763</c:v>
                </c:pt>
                <c:pt idx="11992">
                  <c:v>764</c:v>
                </c:pt>
                <c:pt idx="11993">
                  <c:v>759</c:v>
                </c:pt>
                <c:pt idx="11994">
                  <c:v>763</c:v>
                </c:pt>
                <c:pt idx="11995">
                  <c:v>762</c:v>
                </c:pt>
                <c:pt idx="11996">
                  <c:v>763</c:v>
                </c:pt>
                <c:pt idx="11997">
                  <c:v>761</c:v>
                </c:pt>
                <c:pt idx="11998">
                  <c:v>763</c:v>
                </c:pt>
                <c:pt idx="11999">
                  <c:v>761</c:v>
                </c:pt>
                <c:pt idx="12000">
                  <c:v>763</c:v>
                </c:pt>
                <c:pt idx="12001">
                  <c:v>763</c:v>
                </c:pt>
                <c:pt idx="12002">
                  <c:v>761</c:v>
                </c:pt>
                <c:pt idx="12003">
                  <c:v>762</c:v>
                </c:pt>
                <c:pt idx="12004">
                  <c:v>761</c:v>
                </c:pt>
                <c:pt idx="12005">
                  <c:v>761</c:v>
                </c:pt>
                <c:pt idx="12006">
                  <c:v>761</c:v>
                </c:pt>
                <c:pt idx="12007">
                  <c:v>759</c:v>
                </c:pt>
                <c:pt idx="12008">
                  <c:v>757</c:v>
                </c:pt>
                <c:pt idx="12009">
                  <c:v>761</c:v>
                </c:pt>
                <c:pt idx="12010">
                  <c:v>758</c:v>
                </c:pt>
                <c:pt idx="12011">
                  <c:v>759</c:v>
                </c:pt>
                <c:pt idx="12012">
                  <c:v>760</c:v>
                </c:pt>
                <c:pt idx="12013">
                  <c:v>759</c:v>
                </c:pt>
                <c:pt idx="12014">
                  <c:v>757</c:v>
                </c:pt>
                <c:pt idx="12015">
                  <c:v>758</c:v>
                </c:pt>
                <c:pt idx="12016">
                  <c:v>760</c:v>
                </c:pt>
                <c:pt idx="12017">
                  <c:v>758</c:v>
                </c:pt>
                <c:pt idx="12018">
                  <c:v>757</c:v>
                </c:pt>
                <c:pt idx="12019">
                  <c:v>761</c:v>
                </c:pt>
                <c:pt idx="12020">
                  <c:v>760</c:v>
                </c:pt>
                <c:pt idx="12021">
                  <c:v>760</c:v>
                </c:pt>
                <c:pt idx="12022">
                  <c:v>761</c:v>
                </c:pt>
                <c:pt idx="12023">
                  <c:v>760</c:v>
                </c:pt>
                <c:pt idx="12024">
                  <c:v>758</c:v>
                </c:pt>
                <c:pt idx="12025">
                  <c:v>759</c:v>
                </c:pt>
                <c:pt idx="12026">
                  <c:v>760</c:v>
                </c:pt>
                <c:pt idx="12027">
                  <c:v>757</c:v>
                </c:pt>
                <c:pt idx="12028">
                  <c:v>758</c:v>
                </c:pt>
                <c:pt idx="12029">
                  <c:v>758</c:v>
                </c:pt>
                <c:pt idx="12030">
                  <c:v>759</c:v>
                </c:pt>
                <c:pt idx="12031">
                  <c:v>759</c:v>
                </c:pt>
                <c:pt idx="12032">
                  <c:v>760</c:v>
                </c:pt>
                <c:pt idx="12033">
                  <c:v>758</c:v>
                </c:pt>
                <c:pt idx="12034">
                  <c:v>760</c:v>
                </c:pt>
                <c:pt idx="12035">
                  <c:v>759</c:v>
                </c:pt>
                <c:pt idx="12036">
                  <c:v>762</c:v>
                </c:pt>
                <c:pt idx="12037">
                  <c:v>760</c:v>
                </c:pt>
                <c:pt idx="12038">
                  <c:v>763</c:v>
                </c:pt>
                <c:pt idx="12039">
                  <c:v>762</c:v>
                </c:pt>
                <c:pt idx="12040">
                  <c:v>758</c:v>
                </c:pt>
                <c:pt idx="12041">
                  <c:v>759</c:v>
                </c:pt>
                <c:pt idx="12042">
                  <c:v>760</c:v>
                </c:pt>
                <c:pt idx="12043">
                  <c:v>761</c:v>
                </c:pt>
                <c:pt idx="12044">
                  <c:v>763</c:v>
                </c:pt>
                <c:pt idx="12045">
                  <c:v>759</c:v>
                </c:pt>
                <c:pt idx="12046">
                  <c:v>761</c:v>
                </c:pt>
                <c:pt idx="12047">
                  <c:v>761</c:v>
                </c:pt>
                <c:pt idx="12048">
                  <c:v>760</c:v>
                </c:pt>
                <c:pt idx="12049">
                  <c:v>761</c:v>
                </c:pt>
                <c:pt idx="12050">
                  <c:v>763</c:v>
                </c:pt>
                <c:pt idx="12051">
                  <c:v>760</c:v>
                </c:pt>
                <c:pt idx="12052">
                  <c:v>761</c:v>
                </c:pt>
                <c:pt idx="12053">
                  <c:v>763</c:v>
                </c:pt>
                <c:pt idx="12054">
                  <c:v>763</c:v>
                </c:pt>
                <c:pt idx="12055">
                  <c:v>763</c:v>
                </c:pt>
                <c:pt idx="12056">
                  <c:v>762</c:v>
                </c:pt>
                <c:pt idx="12057">
                  <c:v>763</c:v>
                </c:pt>
                <c:pt idx="12058">
                  <c:v>765</c:v>
                </c:pt>
                <c:pt idx="12059">
                  <c:v>763</c:v>
                </c:pt>
                <c:pt idx="12060">
                  <c:v>764</c:v>
                </c:pt>
                <c:pt idx="12061">
                  <c:v>763</c:v>
                </c:pt>
                <c:pt idx="12062">
                  <c:v>763</c:v>
                </c:pt>
                <c:pt idx="12063">
                  <c:v>765</c:v>
                </c:pt>
                <c:pt idx="12064">
                  <c:v>764</c:v>
                </c:pt>
                <c:pt idx="12065">
                  <c:v>767</c:v>
                </c:pt>
                <c:pt idx="12066">
                  <c:v>764</c:v>
                </c:pt>
                <c:pt idx="12067">
                  <c:v>766</c:v>
                </c:pt>
                <c:pt idx="12068">
                  <c:v>765</c:v>
                </c:pt>
                <c:pt idx="12069">
                  <c:v>766</c:v>
                </c:pt>
                <c:pt idx="12070">
                  <c:v>765</c:v>
                </c:pt>
                <c:pt idx="12071">
                  <c:v>766</c:v>
                </c:pt>
                <c:pt idx="12072">
                  <c:v>766</c:v>
                </c:pt>
                <c:pt idx="12073">
                  <c:v>766</c:v>
                </c:pt>
                <c:pt idx="12074">
                  <c:v>763</c:v>
                </c:pt>
                <c:pt idx="12075">
                  <c:v>765</c:v>
                </c:pt>
                <c:pt idx="12076">
                  <c:v>765</c:v>
                </c:pt>
                <c:pt idx="12077">
                  <c:v>766</c:v>
                </c:pt>
                <c:pt idx="12078">
                  <c:v>763</c:v>
                </c:pt>
                <c:pt idx="12079">
                  <c:v>765</c:v>
                </c:pt>
                <c:pt idx="12080">
                  <c:v>764</c:v>
                </c:pt>
                <c:pt idx="12081">
                  <c:v>770</c:v>
                </c:pt>
                <c:pt idx="12082">
                  <c:v>766</c:v>
                </c:pt>
                <c:pt idx="12083">
                  <c:v>765</c:v>
                </c:pt>
                <c:pt idx="12084">
                  <c:v>765</c:v>
                </c:pt>
                <c:pt idx="12085">
                  <c:v>764</c:v>
                </c:pt>
                <c:pt idx="12086">
                  <c:v>767</c:v>
                </c:pt>
                <c:pt idx="12087">
                  <c:v>765</c:v>
                </c:pt>
                <c:pt idx="12088">
                  <c:v>763</c:v>
                </c:pt>
                <c:pt idx="12089">
                  <c:v>764</c:v>
                </c:pt>
                <c:pt idx="12090">
                  <c:v>765</c:v>
                </c:pt>
                <c:pt idx="12091">
                  <c:v>765</c:v>
                </c:pt>
                <c:pt idx="12092">
                  <c:v>763</c:v>
                </c:pt>
                <c:pt idx="12093">
                  <c:v>765</c:v>
                </c:pt>
                <c:pt idx="12094">
                  <c:v>766</c:v>
                </c:pt>
                <c:pt idx="12095">
                  <c:v>765</c:v>
                </c:pt>
                <c:pt idx="12096">
                  <c:v>765</c:v>
                </c:pt>
                <c:pt idx="12097">
                  <c:v>764</c:v>
                </c:pt>
                <c:pt idx="12098">
                  <c:v>766</c:v>
                </c:pt>
                <c:pt idx="12099">
                  <c:v>768</c:v>
                </c:pt>
                <c:pt idx="12100">
                  <c:v>765</c:v>
                </c:pt>
                <c:pt idx="12101">
                  <c:v>767</c:v>
                </c:pt>
                <c:pt idx="12102">
                  <c:v>769</c:v>
                </c:pt>
                <c:pt idx="12103">
                  <c:v>767</c:v>
                </c:pt>
                <c:pt idx="12104">
                  <c:v>765</c:v>
                </c:pt>
                <c:pt idx="12105">
                  <c:v>764</c:v>
                </c:pt>
                <c:pt idx="12106">
                  <c:v>764</c:v>
                </c:pt>
                <c:pt idx="12107">
                  <c:v>767</c:v>
                </c:pt>
                <c:pt idx="12108">
                  <c:v>763</c:v>
                </c:pt>
                <c:pt idx="12109">
                  <c:v>764</c:v>
                </c:pt>
                <c:pt idx="12110">
                  <c:v>765</c:v>
                </c:pt>
                <c:pt idx="12111">
                  <c:v>765</c:v>
                </c:pt>
                <c:pt idx="12112">
                  <c:v>766</c:v>
                </c:pt>
                <c:pt idx="12113">
                  <c:v>767</c:v>
                </c:pt>
                <c:pt idx="12114">
                  <c:v>767</c:v>
                </c:pt>
                <c:pt idx="12115">
                  <c:v>768</c:v>
                </c:pt>
                <c:pt idx="12116">
                  <c:v>767</c:v>
                </c:pt>
                <c:pt idx="12117">
                  <c:v>763</c:v>
                </c:pt>
                <c:pt idx="12118">
                  <c:v>766</c:v>
                </c:pt>
                <c:pt idx="12119">
                  <c:v>766</c:v>
                </c:pt>
                <c:pt idx="12120">
                  <c:v>767</c:v>
                </c:pt>
                <c:pt idx="12121">
                  <c:v>766</c:v>
                </c:pt>
                <c:pt idx="12122">
                  <c:v>765</c:v>
                </c:pt>
                <c:pt idx="12123">
                  <c:v>766</c:v>
                </c:pt>
                <c:pt idx="12124">
                  <c:v>767</c:v>
                </c:pt>
                <c:pt idx="12125">
                  <c:v>767</c:v>
                </c:pt>
                <c:pt idx="12126">
                  <c:v>764</c:v>
                </c:pt>
                <c:pt idx="12127">
                  <c:v>765</c:v>
                </c:pt>
                <c:pt idx="12128">
                  <c:v>766</c:v>
                </c:pt>
                <c:pt idx="12129">
                  <c:v>766</c:v>
                </c:pt>
                <c:pt idx="12130">
                  <c:v>769</c:v>
                </c:pt>
                <c:pt idx="12131">
                  <c:v>765</c:v>
                </c:pt>
                <c:pt idx="12132">
                  <c:v>766</c:v>
                </c:pt>
                <c:pt idx="12133">
                  <c:v>767</c:v>
                </c:pt>
                <c:pt idx="12134">
                  <c:v>765</c:v>
                </c:pt>
                <c:pt idx="12135">
                  <c:v>764</c:v>
                </c:pt>
                <c:pt idx="12136">
                  <c:v>767</c:v>
                </c:pt>
                <c:pt idx="12137">
                  <c:v>765</c:v>
                </c:pt>
                <c:pt idx="12138">
                  <c:v>764</c:v>
                </c:pt>
                <c:pt idx="12139">
                  <c:v>764</c:v>
                </c:pt>
                <c:pt idx="12140">
                  <c:v>766</c:v>
                </c:pt>
                <c:pt idx="12141">
                  <c:v>767</c:v>
                </c:pt>
                <c:pt idx="12142">
                  <c:v>765</c:v>
                </c:pt>
                <c:pt idx="12143">
                  <c:v>761</c:v>
                </c:pt>
                <c:pt idx="12144">
                  <c:v>764</c:v>
                </c:pt>
                <c:pt idx="12145">
                  <c:v>768</c:v>
                </c:pt>
                <c:pt idx="12146">
                  <c:v>763</c:v>
                </c:pt>
                <c:pt idx="12147">
                  <c:v>762</c:v>
                </c:pt>
                <c:pt idx="12148">
                  <c:v>765</c:v>
                </c:pt>
                <c:pt idx="12149">
                  <c:v>764</c:v>
                </c:pt>
                <c:pt idx="12150">
                  <c:v>764</c:v>
                </c:pt>
                <c:pt idx="12151">
                  <c:v>760</c:v>
                </c:pt>
                <c:pt idx="12152">
                  <c:v>765</c:v>
                </c:pt>
                <c:pt idx="12153">
                  <c:v>768</c:v>
                </c:pt>
                <c:pt idx="12154">
                  <c:v>765</c:v>
                </c:pt>
                <c:pt idx="12155">
                  <c:v>764</c:v>
                </c:pt>
                <c:pt idx="12156">
                  <c:v>765</c:v>
                </c:pt>
                <c:pt idx="12157">
                  <c:v>763</c:v>
                </c:pt>
                <c:pt idx="12158">
                  <c:v>764</c:v>
                </c:pt>
                <c:pt idx="12159">
                  <c:v>767</c:v>
                </c:pt>
                <c:pt idx="12160">
                  <c:v>765</c:v>
                </c:pt>
                <c:pt idx="12161">
                  <c:v>764</c:v>
                </c:pt>
                <c:pt idx="12162">
                  <c:v>763</c:v>
                </c:pt>
                <c:pt idx="12163">
                  <c:v>764</c:v>
                </c:pt>
                <c:pt idx="12164">
                  <c:v>766</c:v>
                </c:pt>
                <c:pt idx="12165">
                  <c:v>764</c:v>
                </c:pt>
                <c:pt idx="12166">
                  <c:v>763</c:v>
                </c:pt>
                <c:pt idx="12167">
                  <c:v>765</c:v>
                </c:pt>
                <c:pt idx="12168">
                  <c:v>765</c:v>
                </c:pt>
                <c:pt idx="12169">
                  <c:v>765</c:v>
                </c:pt>
                <c:pt idx="12170">
                  <c:v>765</c:v>
                </c:pt>
                <c:pt idx="12171">
                  <c:v>764</c:v>
                </c:pt>
                <c:pt idx="12172">
                  <c:v>764</c:v>
                </c:pt>
                <c:pt idx="12173">
                  <c:v>766</c:v>
                </c:pt>
                <c:pt idx="12174">
                  <c:v>764</c:v>
                </c:pt>
                <c:pt idx="12175">
                  <c:v>765</c:v>
                </c:pt>
                <c:pt idx="12176">
                  <c:v>764</c:v>
                </c:pt>
                <c:pt idx="12177">
                  <c:v>765</c:v>
                </c:pt>
                <c:pt idx="12178">
                  <c:v>765</c:v>
                </c:pt>
                <c:pt idx="12179">
                  <c:v>764</c:v>
                </c:pt>
                <c:pt idx="12180">
                  <c:v>765</c:v>
                </c:pt>
                <c:pt idx="12181">
                  <c:v>764</c:v>
                </c:pt>
                <c:pt idx="12182">
                  <c:v>764</c:v>
                </c:pt>
                <c:pt idx="12183">
                  <c:v>764</c:v>
                </c:pt>
                <c:pt idx="12184">
                  <c:v>765</c:v>
                </c:pt>
                <c:pt idx="12185">
                  <c:v>765</c:v>
                </c:pt>
                <c:pt idx="12186">
                  <c:v>764</c:v>
                </c:pt>
                <c:pt idx="12187">
                  <c:v>763</c:v>
                </c:pt>
                <c:pt idx="12188">
                  <c:v>766</c:v>
                </c:pt>
                <c:pt idx="12189">
                  <c:v>762</c:v>
                </c:pt>
                <c:pt idx="12190">
                  <c:v>765</c:v>
                </c:pt>
                <c:pt idx="12191">
                  <c:v>767</c:v>
                </c:pt>
                <c:pt idx="12192">
                  <c:v>765</c:v>
                </c:pt>
                <c:pt idx="12193">
                  <c:v>766</c:v>
                </c:pt>
                <c:pt idx="12194">
                  <c:v>765</c:v>
                </c:pt>
                <c:pt idx="12195">
                  <c:v>765</c:v>
                </c:pt>
                <c:pt idx="12196">
                  <c:v>764</c:v>
                </c:pt>
                <c:pt idx="12197">
                  <c:v>765</c:v>
                </c:pt>
                <c:pt idx="12198">
                  <c:v>765</c:v>
                </c:pt>
                <c:pt idx="12199">
                  <c:v>766</c:v>
                </c:pt>
                <c:pt idx="12200">
                  <c:v>767</c:v>
                </c:pt>
                <c:pt idx="12201">
                  <c:v>765</c:v>
                </c:pt>
                <c:pt idx="12202">
                  <c:v>763</c:v>
                </c:pt>
                <c:pt idx="12203">
                  <c:v>767</c:v>
                </c:pt>
                <c:pt idx="12204">
                  <c:v>765</c:v>
                </c:pt>
                <c:pt idx="12205">
                  <c:v>763</c:v>
                </c:pt>
                <c:pt idx="12206">
                  <c:v>765</c:v>
                </c:pt>
                <c:pt idx="12207">
                  <c:v>765</c:v>
                </c:pt>
                <c:pt idx="12208">
                  <c:v>764</c:v>
                </c:pt>
                <c:pt idx="12209">
                  <c:v>763</c:v>
                </c:pt>
                <c:pt idx="12210">
                  <c:v>765</c:v>
                </c:pt>
                <c:pt idx="12211">
                  <c:v>765</c:v>
                </c:pt>
                <c:pt idx="12212">
                  <c:v>764</c:v>
                </c:pt>
                <c:pt idx="12213">
                  <c:v>764</c:v>
                </c:pt>
                <c:pt idx="12214">
                  <c:v>765</c:v>
                </c:pt>
                <c:pt idx="12215">
                  <c:v>768</c:v>
                </c:pt>
                <c:pt idx="12216">
                  <c:v>765</c:v>
                </c:pt>
                <c:pt idx="12217">
                  <c:v>765</c:v>
                </c:pt>
                <c:pt idx="12218">
                  <c:v>766</c:v>
                </c:pt>
                <c:pt idx="12219">
                  <c:v>765</c:v>
                </c:pt>
                <c:pt idx="12220">
                  <c:v>766</c:v>
                </c:pt>
                <c:pt idx="12221">
                  <c:v>769</c:v>
                </c:pt>
                <c:pt idx="12222">
                  <c:v>765</c:v>
                </c:pt>
                <c:pt idx="12223">
                  <c:v>765</c:v>
                </c:pt>
                <c:pt idx="12224">
                  <c:v>767</c:v>
                </c:pt>
                <c:pt idx="12225">
                  <c:v>765</c:v>
                </c:pt>
                <c:pt idx="12226">
                  <c:v>765</c:v>
                </c:pt>
                <c:pt idx="12227">
                  <c:v>765</c:v>
                </c:pt>
                <c:pt idx="12228">
                  <c:v>765</c:v>
                </c:pt>
                <c:pt idx="12229">
                  <c:v>766</c:v>
                </c:pt>
                <c:pt idx="12230">
                  <c:v>766</c:v>
                </c:pt>
                <c:pt idx="12231">
                  <c:v>766</c:v>
                </c:pt>
                <c:pt idx="12232">
                  <c:v>767</c:v>
                </c:pt>
                <c:pt idx="12233">
                  <c:v>764</c:v>
                </c:pt>
                <c:pt idx="12234">
                  <c:v>763</c:v>
                </c:pt>
                <c:pt idx="12235">
                  <c:v>766</c:v>
                </c:pt>
                <c:pt idx="12236">
                  <c:v>767</c:v>
                </c:pt>
                <c:pt idx="12237">
                  <c:v>765</c:v>
                </c:pt>
                <c:pt idx="12238">
                  <c:v>764</c:v>
                </c:pt>
                <c:pt idx="12239">
                  <c:v>766</c:v>
                </c:pt>
                <c:pt idx="12240">
                  <c:v>766</c:v>
                </c:pt>
                <c:pt idx="12241">
                  <c:v>765</c:v>
                </c:pt>
                <c:pt idx="12242">
                  <c:v>766</c:v>
                </c:pt>
                <c:pt idx="12243">
                  <c:v>766</c:v>
                </c:pt>
                <c:pt idx="12244">
                  <c:v>766</c:v>
                </c:pt>
                <c:pt idx="12245">
                  <c:v>765</c:v>
                </c:pt>
                <c:pt idx="12246">
                  <c:v>766</c:v>
                </c:pt>
                <c:pt idx="12247">
                  <c:v>765</c:v>
                </c:pt>
                <c:pt idx="12248">
                  <c:v>766</c:v>
                </c:pt>
                <c:pt idx="12249">
                  <c:v>764</c:v>
                </c:pt>
                <c:pt idx="12250">
                  <c:v>766</c:v>
                </c:pt>
                <c:pt idx="12251">
                  <c:v>765</c:v>
                </c:pt>
                <c:pt idx="12252">
                  <c:v>767</c:v>
                </c:pt>
                <c:pt idx="12253">
                  <c:v>766</c:v>
                </c:pt>
                <c:pt idx="12254">
                  <c:v>766</c:v>
                </c:pt>
                <c:pt idx="12255">
                  <c:v>767</c:v>
                </c:pt>
                <c:pt idx="12256">
                  <c:v>768</c:v>
                </c:pt>
                <c:pt idx="12257">
                  <c:v>765</c:v>
                </c:pt>
                <c:pt idx="12258">
                  <c:v>764</c:v>
                </c:pt>
                <c:pt idx="12259">
                  <c:v>763</c:v>
                </c:pt>
                <c:pt idx="12260">
                  <c:v>765</c:v>
                </c:pt>
                <c:pt idx="12261">
                  <c:v>764</c:v>
                </c:pt>
                <c:pt idx="12262">
                  <c:v>767</c:v>
                </c:pt>
                <c:pt idx="12263">
                  <c:v>767</c:v>
                </c:pt>
                <c:pt idx="12264">
                  <c:v>769</c:v>
                </c:pt>
                <c:pt idx="12265">
                  <c:v>765</c:v>
                </c:pt>
                <c:pt idx="12266">
                  <c:v>767</c:v>
                </c:pt>
                <c:pt idx="12267">
                  <c:v>766</c:v>
                </c:pt>
                <c:pt idx="12268">
                  <c:v>769</c:v>
                </c:pt>
                <c:pt idx="12269">
                  <c:v>765</c:v>
                </c:pt>
                <c:pt idx="12270">
                  <c:v>766</c:v>
                </c:pt>
                <c:pt idx="12271">
                  <c:v>766</c:v>
                </c:pt>
                <c:pt idx="12272">
                  <c:v>766</c:v>
                </c:pt>
                <c:pt idx="12273">
                  <c:v>764</c:v>
                </c:pt>
                <c:pt idx="12274">
                  <c:v>764</c:v>
                </c:pt>
                <c:pt idx="12275">
                  <c:v>767</c:v>
                </c:pt>
                <c:pt idx="12276">
                  <c:v>768</c:v>
                </c:pt>
                <c:pt idx="12277">
                  <c:v>766</c:v>
                </c:pt>
                <c:pt idx="12278">
                  <c:v>766</c:v>
                </c:pt>
                <c:pt idx="12279">
                  <c:v>764</c:v>
                </c:pt>
                <c:pt idx="12280">
                  <c:v>767</c:v>
                </c:pt>
                <c:pt idx="12281">
                  <c:v>766</c:v>
                </c:pt>
                <c:pt idx="12282">
                  <c:v>767</c:v>
                </c:pt>
                <c:pt idx="12283">
                  <c:v>767</c:v>
                </c:pt>
                <c:pt idx="12284">
                  <c:v>765</c:v>
                </c:pt>
                <c:pt idx="12285">
                  <c:v>763</c:v>
                </c:pt>
                <c:pt idx="12286">
                  <c:v>764</c:v>
                </c:pt>
                <c:pt idx="12287">
                  <c:v>767</c:v>
                </c:pt>
                <c:pt idx="12288">
                  <c:v>767</c:v>
                </c:pt>
                <c:pt idx="12289">
                  <c:v>765</c:v>
                </c:pt>
                <c:pt idx="12290">
                  <c:v>767</c:v>
                </c:pt>
                <c:pt idx="12291">
                  <c:v>764</c:v>
                </c:pt>
                <c:pt idx="12292">
                  <c:v>765</c:v>
                </c:pt>
                <c:pt idx="12293">
                  <c:v>766</c:v>
                </c:pt>
                <c:pt idx="12294">
                  <c:v>763</c:v>
                </c:pt>
                <c:pt idx="12295">
                  <c:v>769</c:v>
                </c:pt>
                <c:pt idx="12296">
                  <c:v>765</c:v>
                </c:pt>
                <c:pt idx="12297">
                  <c:v>767</c:v>
                </c:pt>
                <c:pt idx="12298">
                  <c:v>766</c:v>
                </c:pt>
                <c:pt idx="12299">
                  <c:v>764</c:v>
                </c:pt>
                <c:pt idx="12300">
                  <c:v>766</c:v>
                </c:pt>
                <c:pt idx="12301">
                  <c:v>767</c:v>
                </c:pt>
                <c:pt idx="12302">
                  <c:v>766</c:v>
                </c:pt>
                <c:pt idx="12303">
                  <c:v>764</c:v>
                </c:pt>
                <c:pt idx="12304">
                  <c:v>765</c:v>
                </c:pt>
                <c:pt idx="12305">
                  <c:v>765</c:v>
                </c:pt>
                <c:pt idx="12306">
                  <c:v>765</c:v>
                </c:pt>
                <c:pt idx="12307">
                  <c:v>767</c:v>
                </c:pt>
                <c:pt idx="12308">
                  <c:v>765</c:v>
                </c:pt>
                <c:pt idx="12309">
                  <c:v>763</c:v>
                </c:pt>
                <c:pt idx="12310">
                  <c:v>765</c:v>
                </c:pt>
                <c:pt idx="12311">
                  <c:v>763</c:v>
                </c:pt>
                <c:pt idx="12312">
                  <c:v>766</c:v>
                </c:pt>
                <c:pt idx="12313">
                  <c:v>764</c:v>
                </c:pt>
                <c:pt idx="12314">
                  <c:v>765</c:v>
                </c:pt>
                <c:pt idx="12315">
                  <c:v>764</c:v>
                </c:pt>
                <c:pt idx="12316">
                  <c:v>763</c:v>
                </c:pt>
                <c:pt idx="12317">
                  <c:v>762</c:v>
                </c:pt>
                <c:pt idx="12318">
                  <c:v>763</c:v>
                </c:pt>
                <c:pt idx="12319">
                  <c:v>764</c:v>
                </c:pt>
                <c:pt idx="12320">
                  <c:v>763</c:v>
                </c:pt>
                <c:pt idx="12321">
                  <c:v>765</c:v>
                </c:pt>
                <c:pt idx="12322">
                  <c:v>764</c:v>
                </c:pt>
                <c:pt idx="12323">
                  <c:v>764</c:v>
                </c:pt>
                <c:pt idx="12324">
                  <c:v>763</c:v>
                </c:pt>
                <c:pt idx="12325">
                  <c:v>762</c:v>
                </c:pt>
                <c:pt idx="12326">
                  <c:v>764</c:v>
                </c:pt>
                <c:pt idx="12327">
                  <c:v>764</c:v>
                </c:pt>
                <c:pt idx="12328">
                  <c:v>763</c:v>
                </c:pt>
                <c:pt idx="12329">
                  <c:v>764</c:v>
                </c:pt>
                <c:pt idx="12330">
                  <c:v>764</c:v>
                </c:pt>
                <c:pt idx="12331">
                  <c:v>764</c:v>
                </c:pt>
                <c:pt idx="12332">
                  <c:v>762</c:v>
                </c:pt>
                <c:pt idx="12333">
                  <c:v>764</c:v>
                </c:pt>
                <c:pt idx="12334">
                  <c:v>766</c:v>
                </c:pt>
                <c:pt idx="12335">
                  <c:v>765</c:v>
                </c:pt>
                <c:pt idx="12336">
                  <c:v>764</c:v>
                </c:pt>
                <c:pt idx="12337">
                  <c:v>765</c:v>
                </c:pt>
                <c:pt idx="12338">
                  <c:v>764</c:v>
                </c:pt>
                <c:pt idx="12339">
                  <c:v>764</c:v>
                </c:pt>
                <c:pt idx="12340">
                  <c:v>765</c:v>
                </c:pt>
                <c:pt idx="12341">
                  <c:v>764</c:v>
                </c:pt>
                <c:pt idx="12342">
                  <c:v>764</c:v>
                </c:pt>
                <c:pt idx="12343">
                  <c:v>764</c:v>
                </c:pt>
                <c:pt idx="12344">
                  <c:v>763</c:v>
                </c:pt>
                <c:pt idx="12345">
                  <c:v>764</c:v>
                </c:pt>
                <c:pt idx="12346">
                  <c:v>763</c:v>
                </c:pt>
                <c:pt idx="12347">
                  <c:v>763</c:v>
                </c:pt>
                <c:pt idx="12348">
                  <c:v>760</c:v>
                </c:pt>
                <c:pt idx="12349">
                  <c:v>763</c:v>
                </c:pt>
                <c:pt idx="12350">
                  <c:v>763</c:v>
                </c:pt>
                <c:pt idx="12351">
                  <c:v>763</c:v>
                </c:pt>
                <c:pt idx="12352">
                  <c:v>763</c:v>
                </c:pt>
                <c:pt idx="12353">
                  <c:v>762</c:v>
                </c:pt>
                <c:pt idx="12354">
                  <c:v>762</c:v>
                </c:pt>
                <c:pt idx="12355">
                  <c:v>762</c:v>
                </c:pt>
                <c:pt idx="12356">
                  <c:v>764</c:v>
                </c:pt>
                <c:pt idx="12357">
                  <c:v>763</c:v>
                </c:pt>
                <c:pt idx="12358">
                  <c:v>759</c:v>
                </c:pt>
                <c:pt idx="12359">
                  <c:v>760</c:v>
                </c:pt>
                <c:pt idx="12360">
                  <c:v>761</c:v>
                </c:pt>
                <c:pt idx="12361">
                  <c:v>761</c:v>
                </c:pt>
                <c:pt idx="12362">
                  <c:v>759</c:v>
                </c:pt>
                <c:pt idx="12363">
                  <c:v>761</c:v>
                </c:pt>
                <c:pt idx="12364">
                  <c:v>760</c:v>
                </c:pt>
                <c:pt idx="12365">
                  <c:v>759</c:v>
                </c:pt>
                <c:pt idx="12366">
                  <c:v>761</c:v>
                </c:pt>
                <c:pt idx="12367">
                  <c:v>762</c:v>
                </c:pt>
                <c:pt idx="12368">
                  <c:v>761</c:v>
                </c:pt>
                <c:pt idx="12369">
                  <c:v>761</c:v>
                </c:pt>
                <c:pt idx="12370">
                  <c:v>763</c:v>
                </c:pt>
                <c:pt idx="12371">
                  <c:v>764</c:v>
                </c:pt>
                <c:pt idx="12372">
                  <c:v>760</c:v>
                </c:pt>
                <c:pt idx="12373">
                  <c:v>759</c:v>
                </c:pt>
                <c:pt idx="12374">
                  <c:v>760</c:v>
                </c:pt>
                <c:pt idx="12375">
                  <c:v>759</c:v>
                </c:pt>
                <c:pt idx="12376">
                  <c:v>761</c:v>
                </c:pt>
                <c:pt idx="12377">
                  <c:v>761</c:v>
                </c:pt>
                <c:pt idx="12378">
                  <c:v>757</c:v>
                </c:pt>
                <c:pt idx="12379">
                  <c:v>759</c:v>
                </c:pt>
                <c:pt idx="12380">
                  <c:v>760</c:v>
                </c:pt>
                <c:pt idx="12381">
                  <c:v>760</c:v>
                </c:pt>
                <c:pt idx="12382">
                  <c:v>760</c:v>
                </c:pt>
                <c:pt idx="12383">
                  <c:v>759</c:v>
                </c:pt>
                <c:pt idx="12384">
                  <c:v>760</c:v>
                </c:pt>
                <c:pt idx="12385">
                  <c:v>759</c:v>
                </c:pt>
                <c:pt idx="12386">
                  <c:v>761</c:v>
                </c:pt>
                <c:pt idx="12387">
                  <c:v>757</c:v>
                </c:pt>
                <c:pt idx="12388">
                  <c:v>760</c:v>
                </c:pt>
                <c:pt idx="12389">
                  <c:v>758</c:v>
                </c:pt>
                <c:pt idx="12390">
                  <c:v>761</c:v>
                </c:pt>
                <c:pt idx="12391">
                  <c:v>757</c:v>
                </c:pt>
                <c:pt idx="12392">
                  <c:v>759</c:v>
                </c:pt>
                <c:pt idx="12393">
                  <c:v>759</c:v>
                </c:pt>
                <c:pt idx="12394">
                  <c:v>758</c:v>
                </c:pt>
                <c:pt idx="12395">
                  <c:v>756</c:v>
                </c:pt>
                <c:pt idx="12396">
                  <c:v>759</c:v>
                </c:pt>
                <c:pt idx="12397">
                  <c:v>759</c:v>
                </c:pt>
                <c:pt idx="12398">
                  <c:v>760</c:v>
                </c:pt>
                <c:pt idx="12399">
                  <c:v>755</c:v>
                </c:pt>
                <c:pt idx="12400">
                  <c:v>758</c:v>
                </c:pt>
                <c:pt idx="12401">
                  <c:v>759</c:v>
                </c:pt>
                <c:pt idx="12402">
                  <c:v>757</c:v>
                </c:pt>
                <c:pt idx="12403">
                  <c:v>757</c:v>
                </c:pt>
                <c:pt idx="12404">
                  <c:v>757</c:v>
                </c:pt>
                <c:pt idx="12405">
                  <c:v>756</c:v>
                </c:pt>
                <c:pt idx="12406">
                  <c:v>756</c:v>
                </c:pt>
                <c:pt idx="12407">
                  <c:v>757</c:v>
                </c:pt>
                <c:pt idx="12408">
                  <c:v>755</c:v>
                </c:pt>
                <c:pt idx="12409">
                  <c:v>757</c:v>
                </c:pt>
                <c:pt idx="12410">
                  <c:v>756</c:v>
                </c:pt>
                <c:pt idx="12411">
                  <c:v>757</c:v>
                </c:pt>
                <c:pt idx="12412">
                  <c:v>754</c:v>
                </c:pt>
                <c:pt idx="12413">
                  <c:v>754</c:v>
                </c:pt>
                <c:pt idx="12414">
                  <c:v>754</c:v>
                </c:pt>
                <c:pt idx="12415">
                  <c:v>758</c:v>
                </c:pt>
                <c:pt idx="12416">
                  <c:v>751</c:v>
                </c:pt>
                <c:pt idx="12417">
                  <c:v>754</c:v>
                </c:pt>
                <c:pt idx="12418">
                  <c:v>754</c:v>
                </c:pt>
                <c:pt idx="12419">
                  <c:v>755</c:v>
                </c:pt>
                <c:pt idx="12420">
                  <c:v>752</c:v>
                </c:pt>
                <c:pt idx="12421">
                  <c:v>751</c:v>
                </c:pt>
                <c:pt idx="12422">
                  <c:v>753</c:v>
                </c:pt>
                <c:pt idx="12423">
                  <c:v>752</c:v>
                </c:pt>
                <c:pt idx="12424">
                  <c:v>753</c:v>
                </c:pt>
                <c:pt idx="12425">
                  <c:v>751</c:v>
                </c:pt>
                <c:pt idx="12426">
                  <c:v>754</c:v>
                </c:pt>
                <c:pt idx="12427">
                  <c:v>751</c:v>
                </c:pt>
                <c:pt idx="12428">
                  <c:v>752</c:v>
                </c:pt>
                <c:pt idx="12429">
                  <c:v>748</c:v>
                </c:pt>
                <c:pt idx="12430">
                  <c:v>751</c:v>
                </c:pt>
                <c:pt idx="12431">
                  <c:v>752</c:v>
                </c:pt>
                <c:pt idx="12432">
                  <c:v>754</c:v>
                </c:pt>
                <c:pt idx="12433">
                  <c:v>749</c:v>
                </c:pt>
                <c:pt idx="12434">
                  <c:v>753</c:v>
                </c:pt>
                <c:pt idx="12435">
                  <c:v>754</c:v>
                </c:pt>
                <c:pt idx="12436">
                  <c:v>753</c:v>
                </c:pt>
                <c:pt idx="12437">
                  <c:v>753</c:v>
                </c:pt>
                <c:pt idx="12438">
                  <c:v>751</c:v>
                </c:pt>
                <c:pt idx="12439">
                  <c:v>751</c:v>
                </c:pt>
                <c:pt idx="12440">
                  <c:v>753</c:v>
                </c:pt>
                <c:pt idx="12441">
                  <c:v>751</c:v>
                </c:pt>
                <c:pt idx="12442">
                  <c:v>752</c:v>
                </c:pt>
                <c:pt idx="12443">
                  <c:v>749</c:v>
                </c:pt>
                <c:pt idx="12444">
                  <c:v>749</c:v>
                </c:pt>
                <c:pt idx="12445">
                  <c:v>748</c:v>
                </c:pt>
                <c:pt idx="12446">
                  <c:v>747</c:v>
                </c:pt>
                <c:pt idx="12447">
                  <c:v>746</c:v>
                </c:pt>
                <c:pt idx="12448">
                  <c:v>747</c:v>
                </c:pt>
                <c:pt idx="12449">
                  <c:v>749</c:v>
                </c:pt>
                <c:pt idx="12450">
                  <c:v>748</c:v>
                </c:pt>
                <c:pt idx="12451">
                  <c:v>745</c:v>
                </c:pt>
                <c:pt idx="12452">
                  <c:v>747</c:v>
                </c:pt>
                <c:pt idx="12453">
                  <c:v>747</c:v>
                </c:pt>
                <c:pt idx="12454">
                  <c:v>748</c:v>
                </c:pt>
                <c:pt idx="12455">
                  <c:v>748</c:v>
                </c:pt>
                <c:pt idx="12456">
                  <c:v>749</c:v>
                </c:pt>
                <c:pt idx="12457">
                  <c:v>749</c:v>
                </c:pt>
                <c:pt idx="12458">
                  <c:v>749</c:v>
                </c:pt>
                <c:pt idx="12459">
                  <c:v>749</c:v>
                </c:pt>
                <c:pt idx="12460">
                  <c:v>751</c:v>
                </c:pt>
                <c:pt idx="12461">
                  <c:v>750</c:v>
                </c:pt>
                <c:pt idx="12462">
                  <c:v>751</c:v>
                </c:pt>
                <c:pt idx="12463">
                  <c:v>750</c:v>
                </c:pt>
                <c:pt idx="12464">
                  <c:v>750</c:v>
                </c:pt>
                <c:pt idx="12465">
                  <c:v>751</c:v>
                </c:pt>
                <c:pt idx="12466">
                  <c:v>749</c:v>
                </c:pt>
                <c:pt idx="12467">
                  <c:v>749</c:v>
                </c:pt>
                <c:pt idx="12468">
                  <c:v>751</c:v>
                </c:pt>
                <c:pt idx="12469">
                  <c:v>752</c:v>
                </c:pt>
                <c:pt idx="12470">
                  <c:v>755</c:v>
                </c:pt>
                <c:pt idx="12471">
                  <c:v>752</c:v>
                </c:pt>
                <c:pt idx="12472">
                  <c:v>751</c:v>
                </c:pt>
                <c:pt idx="12473">
                  <c:v>754</c:v>
                </c:pt>
                <c:pt idx="12474">
                  <c:v>752</c:v>
                </c:pt>
                <c:pt idx="12475">
                  <c:v>751</c:v>
                </c:pt>
                <c:pt idx="12476">
                  <c:v>755</c:v>
                </c:pt>
                <c:pt idx="12477">
                  <c:v>752</c:v>
                </c:pt>
                <c:pt idx="12478">
                  <c:v>751</c:v>
                </c:pt>
                <c:pt idx="12479">
                  <c:v>751</c:v>
                </c:pt>
                <c:pt idx="12480">
                  <c:v>751</c:v>
                </c:pt>
                <c:pt idx="12481">
                  <c:v>753</c:v>
                </c:pt>
                <c:pt idx="12482">
                  <c:v>754</c:v>
                </c:pt>
                <c:pt idx="12483">
                  <c:v>751</c:v>
                </c:pt>
                <c:pt idx="12484">
                  <c:v>750</c:v>
                </c:pt>
                <c:pt idx="12485">
                  <c:v>748</c:v>
                </c:pt>
                <c:pt idx="12486">
                  <c:v>747</c:v>
                </c:pt>
                <c:pt idx="12487">
                  <c:v>751</c:v>
                </c:pt>
                <c:pt idx="12488">
                  <c:v>752</c:v>
                </c:pt>
                <c:pt idx="12489">
                  <c:v>747</c:v>
                </c:pt>
                <c:pt idx="12490">
                  <c:v>749</c:v>
                </c:pt>
                <c:pt idx="12491">
                  <c:v>752</c:v>
                </c:pt>
                <c:pt idx="12492">
                  <c:v>752</c:v>
                </c:pt>
                <c:pt idx="12493">
                  <c:v>749</c:v>
                </c:pt>
                <c:pt idx="12494">
                  <c:v>750</c:v>
                </c:pt>
                <c:pt idx="12495">
                  <c:v>750</c:v>
                </c:pt>
                <c:pt idx="12496">
                  <c:v>753</c:v>
                </c:pt>
                <c:pt idx="12497">
                  <c:v>752</c:v>
                </c:pt>
                <c:pt idx="12498">
                  <c:v>752</c:v>
                </c:pt>
                <c:pt idx="12499">
                  <c:v>754</c:v>
                </c:pt>
                <c:pt idx="12500">
                  <c:v>754</c:v>
                </c:pt>
                <c:pt idx="12501">
                  <c:v>757</c:v>
                </c:pt>
                <c:pt idx="12502">
                  <c:v>755</c:v>
                </c:pt>
                <c:pt idx="12503">
                  <c:v>756</c:v>
                </c:pt>
                <c:pt idx="12504">
                  <c:v>759</c:v>
                </c:pt>
                <c:pt idx="12505">
                  <c:v>759</c:v>
                </c:pt>
                <c:pt idx="12506">
                  <c:v>758</c:v>
                </c:pt>
                <c:pt idx="12507">
                  <c:v>760</c:v>
                </c:pt>
                <c:pt idx="12508">
                  <c:v>759</c:v>
                </c:pt>
                <c:pt idx="12509">
                  <c:v>761</c:v>
                </c:pt>
                <c:pt idx="12510">
                  <c:v>763</c:v>
                </c:pt>
                <c:pt idx="12511">
                  <c:v>764</c:v>
                </c:pt>
                <c:pt idx="12512">
                  <c:v>767</c:v>
                </c:pt>
                <c:pt idx="12513">
                  <c:v>768</c:v>
                </c:pt>
                <c:pt idx="12514">
                  <c:v>768</c:v>
                </c:pt>
                <c:pt idx="12515">
                  <c:v>775</c:v>
                </c:pt>
                <c:pt idx="12516">
                  <c:v>775</c:v>
                </c:pt>
                <c:pt idx="12517">
                  <c:v>774</c:v>
                </c:pt>
                <c:pt idx="12518">
                  <c:v>773</c:v>
                </c:pt>
                <c:pt idx="12519">
                  <c:v>776</c:v>
                </c:pt>
                <c:pt idx="12520">
                  <c:v>774</c:v>
                </c:pt>
                <c:pt idx="12521">
                  <c:v>779</c:v>
                </c:pt>
                <c:pt idx="12522">
                  <c:v>774</c:v>
                </c:pt>
                <c:pt idx="12523">
                  <c:v>776</c:v>
                </c:pt>
                <c:pt idx="12524">
                  <c:v>778</c:v>
                </c:pt>
                <c:pt idx="12525">
                  <c:v>775</c:v>
                </c:pt>
                <c:pt idx="12526">
                  <c:v>772</c:v>
                </c:pt>
                <c:pt idx="12527">
                  <c:v>772</c:v>
                </c:pt>
                <c:pt idx="12528">
                  <c:v>772</c:v>
                </c:pt>
                <c:pt idx="12529">
                  <c:v>772</c:v>
                </c:pt>
                <c:pt idx="12530">
                  <c:v>770</c:v>
                </c:pt>
                <c:pt idx="12531">
                  <c:v>773</c:v>
                </c:pt>
                <c:pt idx="12532">
                  <c:v>771</c:v>
                </c:pt>
                <c:pt idx="12533">
                  <c:v>774</c:v>
                </c:pt>
                <c:pt idx="12534">
                  <c:v>769</c:v>
                </c:pt>
                <c:pt idx="12535">
                  <c:v>769</c:v>
                </c:pt>
                <c:pt idx="12536">
                  <c:v>771</c:v>
                </c:pt>
                <c:pt idx="12537">
                  <c:v>770</c:v>
                </c:pt>
                <c:pt idx="12538">
                  <c:v>768</c:v>
                </c:pt>
                <c:pt idx="12539">
                  <c:v>769</c:v>
                </c:pt>
                <c:pt idx="12540">
                  <c:v>765</c:v>
                </c:pt>
                <c:pt idx="12541">
                  <c:v>765</c:v>
                </c:pt>
                <c:pt idx="12542">
                  <c:v>766</c:v>
                </c:pt>
                <c:pt idx="12543">
                  <c:v>766</c:v>
                </c:pt>
                <c:pt idx="12544">
                  <c:v>764</c:v>
                </c:pt>
                <c:pt idx="12545">
                  <c:v>765</c:v>
                </c:pt>
                <c:pt idx="12546">
                  <c:v>768</c:v>
                </c:pt>
                <c:pt idx="12547">
                  <c:v>765</c:v>
                </c:pt>
                <c:pt idx="12548">
                  <c:v>766</c:v>
                </c:pt>
                <c:pt idx="12549">
                  <c:v>765</c:v>
                </c:pt>
                <c:pt idx="12550">
                  <c:v>764</c:v>
                </c:pt>
                <c:pt idx="12551">
                  <c:v>764</c:v>
                </c:pt>
                <c:pt idx="12552">
                  <c:v>765</c:v>
                </c:pt>
                <c:pt idx="12553">
                  <c:v>764</c:v>
                </c:pt>
                <c:pt idx="12554">
                  <c:v>763</c:v>
                </c:pt>
                <c:pt idx="12555">
                  <c:v>765</c:v>
                </c:pt>
                <c:pt idx="12556">
                  <c:v>767</c:v>
                </c:pt>
                <c:pt idx="12557">
                  <c:v>763</c:v>
                </c:pt>
                <c:pt idx="12558">
                  <c:v>764</c:v>
                </c:pt>
                <c:pt idx="12559">
                  <c:v>766</c:v>
                </c:pt>
                <c:pt idx="12560">
                  <c:v>768</c:v>
                </c:pt>
                <c:pt idx="12561">
                  <c:v>762</c:v>
                </c:pt>
                <c:pt idx="12562">
                  <c:v>766</c:v>
                </c:pt>
                <c:pt idx="12563">
                  <c:v>764</c:v>
                </c:pt>
                <c:pt idx="12564">
                  <c:v>763</c:v>
                </c:pt>
                <c:pt idx="12565">
                  <c:v>766</c:v>
                </c:pt>
                <c:pt idx="12566">
                  <c:v>762</c:v>
                </c:pt>
                <c:pt idx="12567">
                  <c:v>762</c:v>
                </c:pt>
                <c:pt idx="12568">
                  <c:v>766</c:v>
                </c:pt>
                <c:pt idx="12569">
                  <c:v>764</c:v>
                </c:pt>
                <c:pt idx="12570">
                  <c:v>764</c:v>
                </c:pt>
                <c:pt idx="12571">
                  <c:v>764</c:v>
                </c:pt>
                <c:pt idx="12572">
                  <c:v>767</c:v>
                </c:pt>
                <c:pt idx="12573">
                  <c:v>764</c:v>
                </c:pt>
                <c:pt idx="12574">
                  <c:v>762</c:v>
                </c:pt>
                <c:pt idx="12575">
                  <c:v>763</c:v>
                </c:pt>
                <c:pt idx="12576">
                  <c:v>762</c:v>
                </c:pt>
                <c:pt idx="12577">
                  <c:v>763</c:v>
                </c:pt>
                <c:pt idx="12578">
                  <c:v>764</c:v>
                </c:pt>
                <c:pt idx="12579">
                  <c:v>764</c:v>
                </c:pt>
                <c:pt idx="12580">
                  <c:v>764</c:v>
                </c:pt>
                <c:pt idx="12581">
                  <c:v>764</c:v>
                </c:pt>
                <c:pt idx="12582">
                  <c:v>763</c:v>
                </c:pt>
                <c:pt idx="12583">
                  <c:v>765</c:v>
                </c:pt>
                <c:pt idx="12584">
                  <c:v>766</c:v>
                </c:pt>
                <c:pt idx="12585">
                  <c:v>764</c:v>
                </c:pt>
                <c:pt idx="12586">
                  <c:v>763</c:v>
                </c:pt>
                <c:pt idx="12587">
                  <c:v>763</c:v>
                </c:pt>
                <c:pt idx="12588">
                  <c:v>766</c:v>
                </c:pt>
                <c:pt idx="12589">
                  <c:v>762</c:v>
                </c:pt>
                <c:pt idx="12590">
                  <c:v>764</c:v>
                </c:pt>
                <c:pt idx="12591">
                  <c:v>765</c:v>
                </c:pt>
                <c:pt idx="12592">
                  <c:v>764</c:v>
                </c:pt>
                <c:pt idx="12593">
                  <c:v>764</c:v>
                </c:pt>
                <c:pt idx="12594">
                  <c:v>764</c:v>
                </c:pt>
                <c:pt idx="12595">
                  <c:v>763</c:v>
                </c:pt>
                <c:pt idx="12596">
                  <c:v>764</c:v>
                </c:pt>
                <c:pt idx="12597">
                  <c:v>764</c:v>
                </c:pt>
                <c:pt idx="12598">
                  <c:v>764</c:v>
                </c:pt>
                <c:pt idx="12599">
                  <c:v>762</c:v>
                </c:pt>
                <c:pt idx="12600">
                  <c:v>764</c:v>
                </c:pt>
                <c:pt idx="12601">
                  <c:v>764</c:v>
                </c:pt>
                <c:pt idx="12602">
                  <c:v>763</c:v>
                </c:pt>
                <c:pt idx="12603">
                  <c:v>761</c:v>
                </c:pt>
                <c:pt idx="12604">
                  <c:v>764</c:v>
                </c:pt>
                <c:pt idx="12605">
                  <c:v>762</c:v>
                </c:pt>
                <c:pt idx="12606">
                  <c:v>760</c:v>
                </c:pt>
                <c:pt idx="12607">
                  <c:v>758</c:v>
                </c:pt>
                <c:pt idx="12608">
                  <c:v>764</c:v>
                </c:pt>
                <c:pt idx="12609">
                  <c:v>762</c:v>
                </c:pt>
                <c:pt idx="12610">
                  <c:v>759</c:v>
                </c:pt>
                <c:pt idx="12611">
                  <c:v>760</c:v>
                </c:pt>
                <c:pt idx="12612">
                  <c:v>761</c:v>
                </c:pt>
                <c:pt idx="12613">
                  <c:v>762</c:v>
                </c:pt>
                <c:pt idx="12614">
                  <c:v>761</c:v>
                </c:pt>
                <c:pt idx="12615">
                  <c:v>761</c:v>
                </c:pt>
                <c:pt idx="12616">
                  <c:v>762</c:v>
                </c:pt>
                <c:pt idx="12617">
                  <c:v>761</c:v>
                </c:pt>
                <c:pt idx="12618">
                  <c:v>758</c:v>
                </c:pt>
                <c:pt idx="12619">
                  <c:v>761</c:v>
                </c:pt>
                <c:pt idx="12620">
                  <c:v>760</c:v>
                </c:pt>
                <c:pt idx="12621">
                  <c:v>760</c:v>
                </c:pt>
                <c:pt idx="12622">
                  <c:v>758</c:v>
                </c:pt>
                <c:pt idx="12623">
                  <c:v>759</c:v>
                </c:pt>
                <c:pt idx="12624">
                  <c:v>760</c:v>
                </c:pt>
                <c:pt idx="12625">
                  <c:v>760</c:v>
                </c:pt>
                <c:pt idx="12626">
                  <c:v>760</c:v>
                </c:pt>
                <c:pt idx="12627">
                  <c:v>760</c:v>
                </c:pt>
                <c:pt idx="12628">
                  <c:v>759</c:v>
                </c:pt>
                <c:pt idx="12629">
                  <c:v>758</c:v>
                </c:pt>
                <c:pt idx="12630">
                  <c:v>757</c:v>
                </c:pt>
                <c:pt idx="12631">
                  <c:v>757</c:v>
                </c:pt>
                <c:pt idx="12632">
                  <c:v>758</c:v>
                </c:pt>
                <c:pt idx="12633">
                  <c:v>759</c:v>
                </c:pt>
                <c:pt idx="12634">
                  <c:v>759</c:v>
                </c:pt>
                <c:pt idx="12635">
                  <c:v>759</c:v>
                </c:pt>
                <c:pt idx="12636">
                  <c:v>759</c:v>
                </c:pt>
                <c:pt idx="12637">
                  <c:v>759</c:v>
                </c:pt>
                <c:pt idx="12638">
                  <c:v>758</c:v>
                </c:pt>
                <c:pt idx="12639">
                  <c:v>758</c:v>
                </c:pt>
                <c:pt idx="12640">
                  <c:v>757</c:v>
                </c:pt>
                <c:pt idx="12641">
                  <c:v>757</c:v>
                </c:pt>
                <c:pt idx="12642">
                  <c:v>758</c:v>
                </c:pt>
                <c:pt idx="12643">
                  <c:v>759</c:v>
                </c:pt>
                <c:pt idx="12644">
                  <c:v>758</c:v>
                </c:pt>
                <c:pt idx="12645">
                  <c:v>758</c:v>
                </c:pt>
                <c:pt idx="12646">
                  <c:v>754</c:v>
                </c:pt>
                <c:pt idx="12647">
                  <c:v>758</c:v>
                </c:pt>
                <c:pt idx="12648">
                  <c:v>757</c:v>
                </c:pt>
                <c:pt idx="12649">
                  <c:v>762</c:v>
                </c:pt>
                <c:pt idx="12650">
                  <c:v>758</c:v>
                </c:pt>
                <c:pt idx="12651">
                  <c:v>758</c:v>
                </c:pt>
                <c:pt idx="12652">
                  <c:v>758</c:v>
                </c:pt>
                <c:pt idx="12653">
                  <c:v>760</c:v>
                </c:pt>
                <c:pt idx="12654">
                  <c:v>756</c:v>
                </c:pt>
                <c:pt idx="12655">
                  <c:v>757</c:v>
                </c:pt>
                <c:pt idx="12656">
                  <c:v>760</c:v>
                </c:pt>
                <c:pt idx="12657">
                  <c:v>757</c:v>
                </c:pt>
                <c:pt idx="12658">
                  <c:v>760</c:v>
                </c:pt>
                <c:pt idx="12659">
                  <c:v>755</c:v>
                </c:pt>
                <c:pt idx="12660">
                  <c:v>758</c:v>
                </c:pt>
                <c:pt idx="12661">
                  <c:v>759</c:v>
                </c:pt>
                <c:pt idx="12662">
                  <c:v>758</c:v>
                </c:pt>
                <c:pt idx="12663">
                  <c:v>759</c:v>
                </c:pt>
                <c:pt idx="12664">
                  <c:v>757</c:v>
                </c:pt>
                <c:pt idx="12665">
                  <c:v>759</c:v>
                </c:pt>
                <c:pt idx="12666">
                  <c:v>760</c:v>
                </c:pt>
                <c:pt idx="12667">
                  <c:v>760</c:v>
                </c:pt>
                <c:pt idx="12668">
                  <c:v>760</c:v>
                </c:pt>
                <c:pt idx="12669">
                  <c:v>761</c:v>
                </c:pt>
                <c:pt idx="12670">
                  <c:v>761</c:v>
                </c:pt>
                <c:pt idx="12671">
                  <c:v>759</c:v>
                </c:pt>
                <c:pt idx="12672">
                  <c:v>757</c:v>
                </c:pt>
                <c:pt idx="12673">
                  <c:v>762</c:v>
                </c:pt>
                <c:pt idx="12674">
                  <c:v>760</c:v>
                </c:pt>
                <c:pt idx="12675">
                  <c:v>760</c:v>
                </c:pt>
                <c:pt idx="12676">
                  <c:v>760</c:v>
                </c:pt>
                <c:pt idx="12677">
                  <c:v>763</c:v>
                </c:pt>
                <c:pt idx="12678">
                  <c:v>760</c:v>
                </c:pt>
                <c:pt idx="12679">
                  <c:v>765</c:v>
                </c:pt>
                <c:pt idx="12680">
                  <c:v>760</c:v>
                </c:pt>
                <c:pt idx="12681">
                  <c:v>761</c:v>
                </c:pt>
                <c:pt idx="12682">
                  <c:v>762</c:v>
                </c:pt>
                <c:pt idx="12683">
                  <c:v>762</c:v>
                </c:pt>
                <c:pt idx="12684">
                  <c:v>763</c:v>
                </c:pt>
                <c:pt idx="12685">
                  <c:v>760</c:v>
                </c:pt>
                <c:pt idx="12686">
                  <c:v>763</c:v>
                </c:pt>
                <c:pt idx="12687">
                  <c:v>763</c:v>
                </c:pt>
                <c:pt idx="12688">
                  <c:v>763</c:v>
                </c:pt>
                <c:pt idx="12689">
                  <c:v>761</c:v>
                </c:pt>
                <c:pt idx="12690">
                  <c:v>763</c:v>
                </c:pt>
                <c:pt idx="12691">
                  <c:v>764</c:v>
                </c:pt>
                <c:pt idx="12692">
                  <c:v>764</c:v>
                </c:pt>
                <c:pt idx="12693">
                  <c:v>763</c:v>
                </c:pt>
                <c:pt idx="12694">
                  <c:v>765</c:v>
                </c:pt>
                <c:pt idx="12695">
                  <c:v>767</c:v>
                </c:pt>
                <c:pt idx="12696">
                  <c:v>765</c:v>
                </c:pt>
                <c:pt idx="12697">
                  <c:v>764</c:v>
                </c:pt>
                <c:pt idx="12698">
                  <c:v>766</c:v>
                </c:pt>
                <c:pt idx="12699">
                  <c:v>765</c:v>
                </c:pt>
                <c:pt idx="12700">
                  <c:v>765</c:v>
                </c:pt>
                <c:pt idx="12701">
                  <c:v>765</c:v>
                </c:pt>
                <c:pt idx="12702">
                  <c:v>766</c:v>
                </c:pt>
                <c:pt idx="12703">
                  <c:v>767</c:v>
                </c:pt>
                <c:pt idx="12704">
                  <c:v>766</c:v>
                </c:pt>
                <c:pt idx="12705">
                  <c:v>764</c:v>
                </c:pt>
                <c:pt idx="12706">
                  <c:v>767</c:v>
                </c:pt>
                <c:pt idx="12707">
                  <c:v>769</c:v>
                </c:pt>
                <c:pt idx="12708">
                  <c:v>769</c:v>
                </c:pt>
                <c:pt idx="12709">
                  <c:v>766</c:v>
                </c:pt>
                <c:pt idx="12710">
                  <c:v>768</c:v>
                </c:pt>
                <c:pt idx="12711">
                  <c:v>769</c:v>
                </c:pt>
                <c:pt idx="12712">
                  <c:v>770</c:v>
                </c:pt>
                <c:pt idx="12713">
                  <c:v>769</c:v>
                </c:pt>
                <c:pt idx="12714">
                  <c:v>768</c:v>
                </c:pt>
                <c:pt idx="12715">
                  <c:v>770</c:v>
                </c:pt>
                <c:pt idx="12716">
                  <c:v>769</c:v>
                </c:pt>
                <c:pt idx="12717">
                  <c:v>769</c:v>
                </c:pt>
                <c:pt idx="12718">
                  <c:v>768</c:v>
                </c:pt>
                <c:pt idx="12719">
                  <c:v>766</c:v>
                </c:pt>
                <c:pt idx="12720">
                  <c:v>770</c:v>
                </c:pt>
                <c:pt idx="12721">
                  <c:v>770</c:v>
                </c:pt>
                <c:pt idx="12722">
                  <c:v>770</c:v>
                </c:pt>
                <c:pt idx="12723">
                  <c:v>770</c:v>
                </c:pt>
                <c:pt idx="12724">
                  <c:v>770</c:v>
                </c:pt>
                <c:pt idx="12725">
                  <c:v>768</c:v>
                </c:pt>
                <c:pt idx="12726">
                  <c:v>771</c:v>
                </c:pt>
                <c:pt idx="12727">
                  <c:v>770</c:v>
                </c:pt>
                <c:pt idx="12728">
                  <c:v>769</c:v>
                </c:pt>
                <c:pt idx="12729">
                  <c:v>769</c:v>
                </c:pt>
                <c:pt idx="12730">
                  <c:v>769</c:v>
                </c:pt>
                <c:pt idx="12731">
                  <c:v>770</c:v>
                </c:pt>
                <c:pt idx="12732">
                  <c:v>770</c:v>
                </c:pt>
                <c:pt idx="12733">
                  <c:v>771</c:v>
                </c:pt>
                <c:pt idx="12734">
                  <c:v>771</c:v>
                </c:pt>
                <c:pt idx="12735">
                  <c:v>770</c:v>
                </c:pt>
                <c:pt idx="12736">
                  <c:v>771</c:v>
                </c:pt>
                <c:pt idx="12737">
                  <c:v>769</c:v>
                </c:pt>
                <c:pt idx="12738">
                  <c:v>771</c:v>
                </c:pt>
                <c:pt idx="12739">
                  <c:v>769</c:v>
                </c:pt>
                <c:pt idx="12740">
                  <c:v>769</c:v>
                </c:pt>
                <c:pt idx="12741">
                  <c:v>771</c:v>
                </c:pt>
                <c:pt idx="12742">
                  <c:v>772</c:v>
                </c:pt>
                <c:pt idx="12743">
                  <c:v>771</c:v>
                </c:pt>
                <c:pt idx="12744">
                  <c:v>770</c:v>
                </c:pt>
                <c:pt idx="12745">
                  <c:v>775</c:v>
                </c:pt>
                <c:pt idx="12746">
                  <c:v>771</c:v>
                </c:pt>
                <c:pt idx="12747">
                  <c:v>773</c:v>
                </c:pt>
                <c:pt idx="12748">
                  <c:v>769</c:v>
                </c:pt>
                <c:pt idx="12749">
                  <c:v>772</c:v>
                </c:pt>
                <c:pt idx="12750">
                  <c:v>772</c:v>
                </c:pt>
                <c:pt idx="12751">
                  <c:v>772</c:v>
                </c:pt>
                <c:pt idx="12752">
                  <c:v>772</c:v>
                </c:pt>
                <c:pt idx="12753">
                  <c:v>773</c:v>
                </c:pt>
                <c:pt idx="12754">
                  <c:v>771</c:v>
                </c:pt>
                <c:pt idx="12755">
                  <c:v>773</c:v>
                </c:pt>
                <c:pt idx="12756">
                  <c:v>772</c:v>
                </c:pt>
                <c:pt idx="12757">
                  <c:v>773</c:v>
                </c:pt>
                <c:pt idx="12758">
                  <c:v>774</c:v>
                </c:pt>
                <c:pt idx="12759">
                  <c:v>772</c:v>
                </c:pt>
                <c:pt idx="12760">
                  <c:v>771</c:v>
                </c:pt>
                <c:pt idx="12761">
                  <c:v>776</c:v>
                </c:pt>
                <c:pt idx="12762">
                  <c:v>774</c:v>
                </c:pt>
                <c:pt idx="12763">
                  <c:v>774</c:v>
                </c:pt>
                <c:pt idx="12764">
                  <c:v>774</c:v>
                </c:pt>
                <c:pt idx="12765">
                  <c:v>772</c:v>
                </c:pt>
                <c:pt idx="12766">
                  <c:v>776</c:v>
                </c:pt>
                <c:pt idx="12767">
                  <c:v>772</c:v>
                </c:pt>
                <c:pt idx="12768">
                  <c:v>777</c:v>
                </c:pt>
                <c:pt idx="12769">
                  <c:v>775</c:v>
                </c:pt>
                <c:pt idx="12770">
                  <c:v>775</c:v>
                </c:pt>
                <c:pt idx="12771">
                  <c:v>778</c:v>
                </c:pt>
                <c:pt idx="12772">
                  <c:v>775</c:v>
                </c:pt>
                <c:pt idx="12773">
                  <c:v>774</c:v>
                </c:pt>
                <c:pt idx="12774">
                  <c:v>774</c:v>
                </c:pt>
                <c:pt idx="12775">
                  <c:v>780</c:v>
                </c:pt>
                <c:pt idx="12776">
                  <c:v>779</c:v>
                </c:pt>
                <c:pt idx="12777">
                  <c:v>780</c:v>
                </c:pt>
                <c:pt idx="12778">
                  <c:v>776</c:v>
                </c:pt>
                <c:pt idx="12779">
                  <c:v>774</c:v>
                </c:pt>
                <c:pt idx="12780">
                  <c:v>773</c:v>
                </c:pt>
                <c:pt idx="12781">
                  <c:v>778</c:v>
                </c:pt>
                <c:pt idx="12782">
                  <c:v>777</c:v>
                </c:pt>
                <c:pt idx="12783">
                  <c:v>775</c:v>
                </c:pt>
                <c:pt idx="12784">
                  <c:v>775</c:v>
                </c:pt>
                <c:pt idx="12785">
                  <c:v>775</c:v>
                </c:pt>
                <c:pt idx="12786">
                  <c:v>776</c:v>
                </c:pt>
                <c:pt idx="12787">
                  <c:v>776</c:v>
                </c:pt>
                <c:pt idx="12788">
                  <c:v>777</c:v>
                </c:pt>
                <c:pt idx="12789">
                  <c:v>775</c:v>
                </c:pt>
                <c:pt idx="12790">
                  <c:v>776</c:v>
                </c:pt>
                <c:pt idx="12791">
                  <c:v>775</c:v>
                </c:pt>
                <c:pt idx="12792">
                  <c:v>776</c:v>
                </c:pt>
                <c:pt idx="12793">
                  <c:v>774</c:v>
                </c:pt>
                <c:pt idx="12794">
                  <c:v>776</c:v>
                </c:pt>
                <c:pt idx="12795">
                  <c:v>775</c:v>
                </c:pt>
                <c:pt idx="12796">
                  <c:v>779</c:v>
                </c:pt>
                <c:pt idx="12797">
                  <c:v>774</c:v>
                </c:pt>
                <c:pt idx="12798">
                  <c:v>776</c:v>
                </c:pt>
                <c:pt idx="12799">
                  <c:v>776</c:v>
                </c:pt>
                <c:pt idx="12800">
                  <c:v>776</c:v>
                </c:pt>
                <c:pt idx="12801">
                  <c:v>775</c:v>
                </c:pt>
                <c:pt idx="12802">
                  <c:v>775</c:v>
                </c:pt>
                <c:pt idx="12803">
                  <c:v>774</c:v>
                </c:pt>
                <c:pt idx="12804">
                  <c:v>776</c:v>
                </c:pt>
                <c:pt idx="12805">
                  <c:v>776</c:v>
                </c:pt>
                <c:pt idx="12806">
                  <c:v>777</c:v>
                </c:pt>
                <c:pt idx="12807">
                  <c:v>773</c:v>
                </c:pt>
                <c:pt idx="12808">
                  <c:v>776</c:v>
                </c:pt>
                <c:pt idx="12809">
                  <c:v>777</c:v>
                </c:pt>
                <c:pt idx="12810">
                  <c:v>777</c:v>
                </c:pt>
                <c:pt idx="12811">
                  <c:v>773</c:v>
                </c:pt>
                <c:pt idx="12812">
                  <c:v>776</c:v>
                </c:pt>
                <c:pt idx="12813">
                  <c:v>776</c:v>
                </c:pt>
                <c:pt idx="12814">
                  <c:v>777</c:v>
                </c:pt>
                <c:pt idx="12815">
                  <c:v>778</c:v>
                </c:pt>
                <c:pt idx="12816">
                  <c:v>777</c:v>
                </c:pt>
                <c:pt idx="12817">
                  <c:v>776</c:v>
                </c:pt>
                <c:pt idx="12818">
                  <c:v>778</c:v>
                </c:pt>
                <c:pt idx="12819">
                  <c:v>777</c:v>
                </c:pt>
                <c:pt idx="12820">
                  <c:v>778</c:v>
                </c:pt>
                <c:pt idx="12821">
                  <c:v>782</c:v>
                </c:pt>
                <c:pt idx="12822">
                  <c:v>777</c:v>
                </c:pt>
                <c:pt idx="12823">
                  <c:v>778</c:v>
                </c:pt>
                <c:pt idx="12824">
                  <c:v>778</c:v>
                </c:pt>
                <c:pt idx="12825">
                  <c:v>779</c:v>
                </c:pt>
                <c:pt idx="12826">
                  <c:v>780</c:v>
                </c:pt>
                <c:pt idx="12827">
                  <c:v>781</c:v>
                </c:pt>
                <c:pt idx="12828">
                  <c:v>775</c:v>
                </c:pt>
                <c:pt idx="12829">
                  <c:v>780</c:v>
                </c:pt>
                <c:pt idx="12830">
                  <c:v>780</c:v>
                </c:pt>
                <c:pt idx="12831">
                  <c:v>780</c:v>
                </c:pt>
                <c:pt idx="12832">
                  <c:v>781</c:v>
                </c:pt>
                <c:pt idx="12833">
                  <c:v>779</c:v>
                </c:pt>
                <c:pt idx="12834">
                  <c:v>784</c:v>
                </c:pt>
                <c:pt idx="12835">
                  <c:v>778</c:v>
                </c:pt>
                <c:pt idx="12836">
                  <c:v>780</c:v>
                </c:pt>
                <c:pt idx="12837">
                  <c:v>781</c:v>
                </c:pt>
                <c:pt idx="12838">
                  <c:v>782</c:v>
                </c:pt>
                <c:pt idx="12839">
                  <c:v>781</c:v>
                </c:pt>
                <c:pt idx="12840">
                  <c:v>780</c:v>
                </c:pt>
                <c:pt idx="12841">
                  <c:v>780</c:v>
                </c:pt>
                <c:pt idx="12842">
                  <c:v>782</c:v>
                </c:pt>
                <c:pt idx="12843">
                  <c:v>781</c:v>
                </c:pt>
                <c:pt idx="12844">
                  <c:v>782</c:v>
                </c:pt>
                <c:pt idx="12845">
                  <c:v>780</c:v>
                </c:pt>
                <c:pt idx="12846">
                  <c:v>783</c:v>
                </c:pt>
                <c:pt idx="12847">
                  <c:v>780</c:v>
                </c:pt>
                <c:pt idx="12848">
                  <c:v>781</c:v>
                </c:pt>
                <c:pt idx="12849">
                  <c:v>781</c:v>
                </c:pt>
                <c:pt idx="12850">
                  <c:v>784</c:v>
                </c:pt>
                <c:pt idx="12851">
                  <c:v>782</c:v>
                </c:pt>
                <c:pt idx="12852">
                  <c:v>780</c:v>
                </c:pt>
                <c:pt idx="12853">
                  <c:v>781</c:v>
                </c:pt>
                <c:pt idx="12854">
                  <c:v>787</c:v>
                </c:pt>
                <c:pt idx="12855">
                  <c:v>781</c:v>
                </c:pt>
                <c:pt idx="12856">
                  <c:v>780</c:v>
                </c:pt>
                <c:pt idx="12857">
                  <c:v>781</c:v>
                </c:pt>
                <c:pt idx="12858">
                  <c:v>779</c:v>
                </c:pt>
                <c:pt idx="12859">
                  <c:v>783</c:v>
                </c:pt>
                <c:pt idx="12860">
                  <c:v>782</c:v>
                </c:pt>
                <c:pt idx="12861">
                  <c:v>781</c:v>
                </c:pt>
                <c:pt idx="12862">
                  <c:v>781</c:v>
                </c:pt>
                <c:pt idx="12863">
                  <c:v>782</c:v>
                </c:pt>
                <c:pt idx="12864">
                  <c:v>782</c:v>
                </c:pt>
                <c:pt idx="12865">
                  <c:v>780</c:v>
                </c:pt>
                <c:pt idx="12866">
                  <c:v>782</c:v>
                </c:pt>
                <c:pt idx="12867">
                  <c:v>781</c:v>
                </c:pt>
                <c:pt idx="12868">
                  <c:v>781</c:v>
                </c:pt>
                <c:pt idx="12869">
                  <c:v>781</c:v>
                </c:pt>
                <c:pt idx="12870">
                  <c:v>785</c:v>
                </c:pt>
                <c:pt idx="12871">
                  <c:v>783</c:v>
                </c:pt>
                <c:pt idx="12872">
                  <c:v>779</c:v>
                </c:pt>
                <c:pt idx="12873">
                  <c:v>781</c:v>
                </c:pt>
                <c:pt idx="12874">
                  <c:v>779</c:v>
                </c:pt>
                <c:pt idx="12875">
                  <c:v>782</c:v>
                </c:pt>
                <c:pt idx="12876">
                  <c:v>783</c:v>
                </c:pt>
                <c:pt idx="12877">
                  <c:v>783</c:v>
                </c:pt>
                <c:pt idx="12878">
                  <c:v>781</c:v>
                </c:pt>
                <c:pt idx="12879">
                  <c:v>783</c:v>
                </c:pt>
                <c:pt idx="12880">
                  <c:v>781</c:v>
                </c:pt>
                <c:pt idx="12881">
                  <c:v>782</c:v>
                </c:pt>
                <c:pt idx="12882">
                  <c:v>781</c:v>
                </c:pt>
                <c:pt idx="12883">
                  <c:v>782</c:v>
                </c:pt>
                <c:pt idx="12884">
                  <c:v>781</c:v>
                </c:pt>
                <c:pt idx="12885">
                  <c:v>779</c:v>
                </c:pt>
                <c:pt idx="12886">
                  <c:v>783</c:v>
                </c:pt>
                <c:pt idx="12887">
                  <c:v>781</c:v>
                </c:pt>
                <c:pt idx="12888">
                  <c:v>782</c:v>
                </c:pt>
                <c:pt idx="12889">
                  <c:v>782</c:v>
                </c:pt>
                <c:pt idx="12890">
                  <c:v>779</c:v>
                </c:pt>
                <c:pt idx="12891">
                  <c:v>781</c:v>
                </c:pt>
                <c:pt idx="12892">
                  <c:v>782</c:v>
                </c:pt>
                <c:pt idx="12893">
                  <c:v>783</c:v>
                </c:pt>
                <c:pt idx="12894">
                  <c:v>779</c:v>
                </c:pt>
                <c:pt idx="12895">
                  <c:v>783</c:v>
                </c:pt>
                <c:pt idx="12896">
                  <c:v>782</c:v>
                </c:pt>
                <c:pt idx="12897">
                  <c:v>781</c:v>
                </c:pt>
                <c:pt idx="12898">
                  <c:v>781</c:v>
                </c:pt>
                <c:pt idx="12899">
                  <c:v>782</c:v>
                </c:pt>
                <c:pt idx="12900">
                  <c:v>781</c:v>
                </c:pt>
                <c:pt idx="12901">
                  <c:v>783</c:v>
                </c:pt>
                <c:pt idx="12902">
                  <c:v>784</c:v>
                </c:pt>
                <c:pt idx="12903">
                  <c:v>781</c:v>
                </c:pt>
                <c:pt idx="12904">
                  <c:v>781</c:v>
                </c:pt>
                <c:pt idx="12905">
                  <c:v>782</c:v>
                </c:pt>
                <c:pt idx="12906">
                  <c:v>783</c:v>
                </c:pt>
                <c:pt idx="12907">
                  <c:v>783</c:v>
                </c:pt>
                <c:pt idx="12908">
                  <c:v>781</c:v>
                </c:pt>
                <c:pt idx="12909">
                  <c:v>784</c:v>
                </c:pt>
                <c:pt idx="12910">
                  <c:v>784</c:v>
                </c:pt>
                <c:pt idx="12911">
                  <c:v>783</c:v>
                </c:pt>
                <c:pt idx="12912">
                  <c:v>783</c:v>
                </c:pt>
                <c:pt idx="12913">
                  <c:v>783</c:v>
                </c:pt>
                <c:pt idx="12914">
                  <c:v>781</c:v>
                </c:pt>
                <c:pt idx="12915">
                  <c:v>782</c:v>
                </c:pt>
                <c:pt idx="12916">
                  <c:v>781</c:v>
                </c:pt>
                <c:pt idx="12917">
                  <c:v>784</c:v>
                </c:pt>
                <c:pt idx="12918">
                  <c:v>783</c:v>
                </c:pt>
                <c:pt idx="12919">
                  <c:v>782</c:v>
                </c:pt>
                <c:pt idx="12920">
                  <c:v>783</c:v>
                </c:pt>
                <c:pt idx="12921">
                  <c:v>782</c:v>
                </c:pt>
                <c:pt idx="12922">
                  <c:v>783</c:v>
                </c:pt>
                <c:pt idx="12923">
                  <c:v>782</c:v>
                </c:pt>
                <c:pt idx="12924">
                  <c:v>780</c:v>
                </c:pt>
                <c:pt idx="12925">
                  <c:v>781</c:v>
                </c:pt>
                <c:pt idx="12926">
                  <c:v>781</c:v>
                </c:pt>
                <c:pt idx="12927">
                  <c:v>782</c:v>
                </c:pt>
                <c:pt idx="12928">
                  <c:v>781</c:v>
                </c:pt>
                <c:pt idx="12929">
                  <c:v>782</c:v>
                </c:pt>
                <c:pt idx="12930">
                  <c:v>782</c:v>
                </c:pt>
                <c:pt idx="12931">
                  <c:v>781</c:v>
                </c:pt>
                <c:pt idx="12932">
                  <c:v>780</c:v>
                </c:pt>
                <c:pt idx="12933">
                  <c:v>781</c:v>
                </c:pt>
                <c:pt idx="12934">
                  <c:v>783</c:v>
                </c:pt>
                <c:pt idx="12935">
                  <c:v>780</c:v>
                </c:pt>
                <c:pt idx="12936">
                  <c:v>782</c:v>
                </c:pt>
                <c:pt idx="12937">
                  <c:v>781</c:v>
                </c:pt>
                <c:pt idx="12938">
                  <c:v>785</c:v>
                </c:pt>
                <c:pt idx="12939">
                  <c:v>780</c:v>
                </c:pt>
                <c:pt idx="12940">
                  <c:v>782</c:v>
                </c:pt>
                <c:pt idx="12941">
                  <c:v>781</c:v>
                </c:pt>
                <c:pt idx="12942">
                  <c:v>778</c:v>
                </c:pt>
                <c:pt idx="12943">
                  <c:v>780</c:v>
                </c:pt>
                <c:pt idx="12944">
                  <c:v>781</c:v>
                </c:pt>
                <c:pt idx="12945">
                  <c:v>782</c:v>
                </c:pt>
                <c:pt idx="12946">
                  <c:v>781</c:v>
                </c:pt>
                <c:pt idx="12947">
                  <c:v>781</c:v>
                </c:pt>
                <c:pt idx="12948">
                  <c:v>780</c:v>
                </c:pt>
                <c:pt idx="12949">
                  <c:v>781</c:v>
                </c:pt>
                <c:pt idx="12950">
                  <c:v>781</c:v>
                </c:pt>
                <c:pt idx="12951">
                  <c:v>780</c:v>
                </c:pt>
                <c:pt idx="12952">
                  <c:v>781</c:v>
                </c:pt>
                <c:pt idx="12953">
                  <c:v>781</c:v>
                </c:pt>
                <c:pt idx="12954">
                  <c:v>780</c:v>
                </c:pt>
                <c:pt idx="12955">
                  <c:v>782</c:v>
                </c:pt>
                <c:pt idx="12956">
                  <c:v>779</c:v>
                </c:pt>
                <c:pt idx="12957">
                  <c:v>780</c:v>
                </c:pt>
                <c:pt idx="12958">
                  <c:v>781</c:v>
                </c:pt>
                <c:pt idx="12959">
                  <c:v>783</c:v>
                </c:pt>
                <c:pt idx="12960">
                  <c:v>780</c:v>
                </c:pt>
                <c:pt idx="12961">
                  <c:v>778</c:v>
                </c:pt>
                <c:pt idx="12962">
                  <c:v>780</c:v>
                </c:pt>
                <c:pt idx="12963">
                  <c:v>779</c:v>
                </c:pt>
                <c:pt idx="12964">
                  <c:v>782</c:v>
                </c:pt>
                <c:pt idx="12965">
                  <c:v>778</c:v>
                </c:pt>
                <c:pt idx="12966">
                  <c:v>782</c:v>
                </c:pt>
                <c:pt idx="12967">
                  <c:v>782</c:v>
                </c:pt>
                <c:pt idx="12968">
                  <c:v>780</c:v>
                </c:pt>
                <c:pt idx="12969">
                  <c:v>780</c:v>
                </c:pt>
                <c:pt idx="12970">
                  <c:v>782</c:v>
                </c:pt>
                <c:pt idx="12971">
                  <c:v>781</c:v>
                </c:pt>
                <c:pt idx="12972">
                  <c:v>783</c:v>
                </c:pt>
                <c:pt idx="12973">
                  <c:v>778</c:v>
                </c:pt>
                <c:pt idx="12974">
                  <c:v>780</c:v>
                </c:pt>
                <c:pt idx="12975">
                  <c:v>779</c:v>
                </c:pt>
                <c:pt idx="12976">
                  <c:v>781</c:v>
                </c:pt>
                <c:pt idx="12977">
                  <c:v>780</c:v>
                </c:pt>
                <c:pt idx="12978">
                  <c:v>781</c:v>
                </c:pt>
                <c:pt idx="12979">
                  <c:v>780</c:v>
                </c:pt>
                <c:pt idx="12980">
                  <c:v>779</c:v>
                </c:pt>
                <c:pt idx="12981">
                  <c:v>780</c:v>
                </c:pt>
                <c:pt idx="12982">
                  <c:v>781</c:v>
                </c:pt>
                <c:pt idx="12983">
                  <c:v>781</c:v>
                </c:pt>
                <c:pt idx="12984">
                  <c:v>780</c:v>
                </c:pt>
                <c:pt idx="12985">
                  <c:v>781</c:v>
                </c:pt>
                <c:pt idx="12986">
                  <c:v>781</c:v>
                </c:pt>
                <c:pt idx="12987">
                  <c:v>780</c:v>
                </c:pt>
                <c:pt idx="12988">
                  <c:v>781</c:v>
                </c:pt>
                <c:pt idx="12989">
                  <c:v>778</c:v>
                </c:pt>
                <c:pt idx="12990">
                  <c:v>781</c:v>
                </c:pt>
                <c:pt idx="12991">
                  <c:v>782</c:v>
                </c:pt>
                <c:pt idx="12992">
                  <c:v>781</c:v>
                </c:pt>
                <c:pt idx="12993">
                  <c:v>780</c:v>
                </c:pt>
                <c:pt idx="12994">
                  <c:v>781</c:v>
                </c:pt>
                <c:pt idx="12995">
                  <c:v>779</c:v>
                </c:pt>
                <c:pt idx="12996">
                  <c:v>779</c:v>
                </c:pt>
                <c:pt idx="12997">
                  <c:v>781</c:v>
                </c:pt>
                <c:pt idx="12998">
                  <c:v>781</c:v>
                </c:pt>
                <c:pt idx="12999">
                  <c:v>781</c:v>
                </c:pt>
                <c:pt idx="13000">
                  <c:v>784</c:v>
                </c:pt>
                <c:pt idx="13001">
                  <c:v>782</c:v>
                </c:pt>
                <c:pt idx="13002">
                  <c:v>783</c:v>
                </c:pt>
                <c:pt idx="13003">
                  <c:v>782</c:v>
                </c:pt>
                <c:pt idx="13004">
                  <c:v>784</c:v>
                </c:pt>
                <c:pt idx="13005">
                  <c:v>782</c:v>
                </c:pt>
                <c:pt idx="13006">
                  <c:v>782</c:v>
                </c:pt>
                <c:pt idx="13007">
                  <c:v>780</c:v>
                </c:pt>
                <c:pt idx="13008">
                  <c:v>785</c:v>
                </c:pt>
                <c:pt idx="13009">
                  <c:v>782</c:v>
                </c:pt>
                <c:pt idx="13010">
                  <c:v>782</c:v>
                </c:pt>
                <c:pt idx="13011">
                  <c:v>781</c:v>
                </c:pt>
                <c:pt idx="13012">
                  <c:v>781</c:v>
                </c:pt>
                <c:pt idx="13013">
                  <c:v>781</c:v>
                </c:pt>
                <c:pt idx="13014">
                  <c:v>783</c:v>
                </c:pt>
                <c:pt idx="13015">
                  <c:v>782</c:v>
                </c:pt>
                <c:pt idx="13016">
                  <c:v>780</c:v>
                </c:pt>
                <c:pt idx="13017">
                  <c:v>779</c:v>
                </c:pt>
                <c:pt idx="13018">
                  <c:v>782</c:v>
                </c:pt>
                <c:pt idx="13019">
                  <c:v>781</c:v>
                </c:pt>
                <c:pt idx="13020">
                  <c:v>780</c:v>
                </c:pt>
                <c:pt idx="13021">
                  <c:v>778</c:v>
                </c:pt>
                <c:pt idx="13022">
                  <c:v>782</c:v>
                </c:pt>
                <c:pt idx="13023">
                  <c:v>783</c:v>
                </c:pt>
                <c:pt idx="13024">
                  <c:v>781</c:v>
                </c:pt>
                <c:pt idx="13025">
                  <c:v>782</c:v>
                </c:pt>
                <c:pt idx="13026">
                  <c:v>782</c:v>
                </c:pt>
                <c:pt idx="13027">
                  <c:v>783</c:v>
                </c:pt>
                <c:pt idx="13028">
                  <c:v>780</c:v>
                </c:pt>
                <c:pt idx="13029">
                  <c:v>782</c:v>
                </c:pt>
                <c:pt idx="13030">
                  <c:v>781</c:v>
                </c:pt>
                <c:pt idx="13031">
                  <c:v>781</c:v>
                </c:pt>
                <c:pt idx="13032">
                  <c:v>781</c:v>
                </c:pt>
                <c:pt idx="13033">
                  <c:v>781</c:v>
                </c:pt>
                <c:pt idx="13034">
                  <c:v>781</c:v>
                </c:pt>
                <c:pt idx="13035">
                  <c:v>782</c:v>
                </c:pt>
                <c:pt idx="13036">
                  <c:v>779</c:v>
                </c:pt>
                <c:pt idx="13037">
                  <c:v>781</c:v>
                </c:pt>
                <c:pt idx="13038">
                  <c:v>782</c:v>
                </c:pt>
                <c:pt idx="13039">
                  <c:v>779</c:v>
                </c:pt>
                <c:pt idx="13040">
                  <c:v>780</c:v>
                </c:pt>
                <c:pt idx="13041">
                  <c:v>783</c:v>
                </c:pt>
                <c:pt idx="13042">
                  <c:v>779</c:v>
                </c:pt>
                <c:pt idx="13043">
                  <c:v>781</c:v>
                </c:pt>
                <c:pt idx="13044">
                  <c:v>783</c:v>
                </c:pt>
                <c:pt idx="13045">
                  <c:v>782</c:v>
                </c:pt>
                <c:pt idx="13046">
                  <c:v>784</c:v>
                </c:pt>
                <c:pt idx="13047">
                  <c:v>781</c:v>
                </c:pt>
                <c:pt idx="13048">
                  <c:v>781</c:v>
                </c:pt>
                <c:pt idx="13049">
                  <c:v>784</c:v>
                </c:pt>
                <c:pt idx="13050">
                  <c:v>782</c:v>
                </c:pt>
                <c:pt idx="13051">
                  <c:v>783</c:v>
                </c:pt>
                <c:pt idx="13052">
                  <c:v>783</c:v>
                </c:pt>
                <c:pt idx="13053">
                  <c:v>782</c:v>
                </c:pt>
                <c:pt idx="13054">
                  <c:v>782</c:v>
                </c:pt>
                <c:pt idx="13055">
                  <c:v>782</c:v>
                </c:pt>
                <c:pt idx="13056">
                  <c:v>780</c:v>
                </c:pt>
                <c:pt idx="13057">
                  <c:v>781</c:v>
                </c:pt>
                <c:pt idx="13058">
                  <c:v>783</c:v>
                </c:pt>
                <c:pt idx="13059">
                  <c:v>780</c:v>
                </c:pt>
                <c:pt idx="13060">
                  <c:v>783</c:v>
                </c:pt>
                <c:pt idx="13061">
                  <c:v>782</c:v>
                </c:pt>
                <c:pt idx="13062">
                  <c:v>782</c:v>
                </c:pt>
                <c:pt idx="13063">
                  <c:v>783</c:v>
                </c:pt>
                <c:pt idx="13064">
                  <c:v>779</c:v>
                </c:pt>
                <c:pt idx="13065">
                  <c:v>782</c:v>
                </c:pt>
                <c:pt idx="13066">
                  <c:v>785</c:v>
                </c:pt>
                <c:pt idx="13067">
                  <c:v>782</c:v>
                </c:pt>
                <c:pt idx="13068">
                  <c:v>781</c:v>
                </c:pt>
                <c:pt idx="13069">
                  <c:v>782</c:v>
                </c:pt>
                <c:pt idx="13070">
                  <c:v>782</c:v>
                </c:pt>
                <c:pt idx="13071">
                  <c:v>783</c:v>
                </c:pt>
                <c:pt idx="13072">
                  <c:v>781</c:v>
                </c:pt>
                <c:pt idx="13073">
                  <c:v>783</c:v>
                </c:pt>
                <c:pt idx="13074">
                  <c:v>782</c:v>
                </c:pt>
                <c:pt idx="13075">
                  <c:v>781</c:v>
                </c:pt>
                <c:pt idx="13076">
                  <c:v>782</c:v>
                </c:pt>
                <c:pt idx="13077">
                  <c:v>782</c:v>
                </c:pt>
                <c:pt idx="13078">
                  <c:v>781</c:v>
                </c:pt>
                <c:pt idx="13079">
                  <c:v>782</c:v>
                </c:pt>
                <c:pt idx="13080">
                  <c:v>781</c:v>
                </c:pt>
                <c:pt idx="13081">
                  <c:v>785</c:v>
                </c:pt>
                <c:pt idx="13082">
                  <c:v>782</c:v>
                </c:pt>
                <c:pt idx="13083">
                  <c:v>782</c:v>
                </c:pt>
                <c:pt idx="13084">
                  <c:v>782</c:v>
                </c:pt>
                <c:pt idx="13085">
                  <c:v>782</c:v>
                </c:pt>
                <c:pt idx="13086">
                  <c:v>781</c:v>
                </c:pt>
                <c:pt idx="13087">
                  <c:v>780</c:v>
                </c:pt>
                <c:pt idx="13088">
                  <c:v>782</c:v>
                </c:pt>
                <c:pt idx="13089">
                  <c:v>781</c:v>
                </c:pt>
                <c:pt idx="13090">
                  <c:v>782</c:v>
                </c:pt>
                <c:pt idx="13091">
                  <c:v>785</c:v>
                </c:pt>
                <c:pt idx="13092">
                  <c:v>781</c:v>
                </c:pt>
                <c:pt idx="13093">
                  <c:v>780</c:v>
                </c:pt>
                <c:pt idx="13094">
                  <c:v>782</c:v>
                </c:pt>
                <c:pt idx="13095">
                  <c:v>782</c:v>
                </c:pt>
                <c:pt idx="13096">
                  <c:v>785</c:v>
                </c:pt>
                <c:pt idx="13097">
                  <c:v>782</c:v>
                </c:pt>
                <c:pt idx="13098">
                  <c:v>779</c:v>
                </c:pt>
                <c:pt idx="13099">
                  <c:v>782</c:v>
                </c:pt>
                <c:pt idx="13100">
                  <c:v>782</c:v>
                </c:pt>
                <c:pt idx="13101">
                  <c:v>784</c:v>
                </c:pt>
                <c:pt idx="13102">
                  <c:v>783</c:v>
                </c:pt>
                <c:pt idx="13103">
                  <c:v>783</c:v>
                </c:pt>
                <c:pt idx="13104">
                  <c:v>781</c:v>
                </c:pt>
                <c:pt idx="13105">
                  <c:v>783</c:v>
                </c:pt>
                <c:pt idx="13106">
                  <c:v>783</c:v>
                </c:pt>
                <c:pt idx="13107">
                  <c:v>782</c:v>
                </c:pt>
                <c:pt idx="13108">
                  <c:v>782</c:v>
                </c:pt>
                <c:pt idx="13109">
                  <c:v>782</c:v>
                </c:pt>
                <c:pt idx="13110">
                  <c:v>781</c:v>
                </c:pt>
                <c:pt idx="13111">
                  <c:v>784</c:v>
                </c:pt>
                <c:pt idx="13112">
                  <c:v>782</c:v>
                </c:pt>
                <c:pt idx="13113">
                  <c:v>781</c:v>
                </c:pt>
                <c:pt idx="13114">
                  <c:v>782</c:v>
                </c:pt>
                <c:pt idx="13115">
                  <c:v>780</c:v>
                </c:pt>
                <c:pt idx="13116">
                  <c:v>782</c:v>
                </c:pt>
                <c:pt idx="13117">
                  <c:v>784</c:v>
                </c:pt>
                <c:pt idx="13118">
                  <c:v>783</c:v>
                </c:pt>
                <c:pt idx="13119">
                  <c:v>779</c:v>
                </c:pt>
                <c:pt idx="13120">
                  <c:v>780</c:v>
                </c:pt>
                <c:pt idx="13121">
                  <c:v>781</c:v>
                </c:pt>
                <c:pt idx="13122">
                  <c:v>780</c:v>
                </c:pt>
                <c:pt idx="13123">
                  <c:v>780</c:v>
                </c:pt>
                <c:pt idx="13124">
                  <c:v>781</c:v>
                </c:pt>
                <c:pt idx="13125">
                  <c:v>780</c:v>
                </c:pt>
                <c:pt idx="13126">
                  <c:v>782</c:v>
                </c:pt>
                <c:pt idx="13127">
                  <c:v>782</c:v>
                </c:pt>
                <c:pt idx="13128">
                  <c:v>779</c:v>
                </c:pt>
                <c:pt idx="13129">
                  <c:v>781</c:v>
                </c:pt>
                <c:pt idx="13130">
                  <c:v>783</c:v>
                </c:pt>
                <c:pt idx="13131">
                  <c:v>781</c:v>
                </c:pt>
                <c:pt idx="13132">
                  <c:v>779</c:v>
                </c:pt>
                <c:pt idx="13133">
                  <c:v>781</c:v>
                </c:pt>
                <c:pt idx="13134">
                  <c:v>785</c:v>
                </c:pt>
                <c:pt idx="13135">
                  <c:v>781</c:v>
                </c:pt>
                <c:pt idx="13136">
                  <c:v>784</c:v>
                </c:pt>
                <c:pt idx="13137">
                  <c:v>783</c:v>
                </c:pt>
                <c:pt idx="13138">
                  <c:v>782</c:v>
                </c:pt>
                <c:pt idx="13139">
                  <c:v>782</c:v>
                </c:pt>
                <c:pt idx="13140">
                  <c:v>782</c:v>
                </c:pt>
                <c:pt idx="13141">
                  <c:v>781</c:v>
                </c:pt>
                <c:pt idx="13142">
                  <c:v>780</c:v>
                </c:pt>
                <c:pt idx="13143">
                  <c:v>781</c:v>
                </c:pt>
                <c:pt idx="13144">
                  <c:v>780</c:v>
                </c:pt>
                <c:pt idx="13145">
                  <c:v>781</c:v>
                </c:pt>
                <c:pt idx="13146">
                  <c:v>782</c:v>
                </c:pt>
                <c:pt idx="13147">
                  <c:v>781</c:v>
                </c:pt>
                <c:pt idx="13148">
                  <c:v>780</c:v>
                </c:pt>
                <c:pt idx="13149">
                  <c:v>780</c:v>
                </c:pt>
                <c:pt idx="13150">
                  <c:v>781</c:v>
                </c:pt>
                <c:pt idx="13151">
                  <c:v>781</c:v>
                </c:pt>
                <c:pt idx="13152">
                  <c:v>781</c:v>
                </c:pt>
                <c:pt idx="13153">
                  <c:v>781</c:v>
                </c:pt>
                <c:pt idx="13154">
                  <c:v>781</c:v>
                </c:pt>
                <c:pt idx="13155">
                  <c:v>782</c:v>
                </c:pt>
                <c:pt idx="13156">
                  <c:v>782</c:v>
                </c:pt>
                <c:pt idx="13157">
                  <c:v>783</c:v>
                </c:pt>
                <c:pt idx="13158">
                  <c:v>781</c:v>
                </c:pt>
                <c:pt idx="13159">
                  <c:v>781</c:v>
                </c:pt>
                <c:pt idx="13160">
                  <c:v>782</c:v>
                </c:pt>
                <c:pt idx="13161">
                  <c:v>781</c:v>
                </c:pt>
                <c:pt idx="13162">
                  <c:v>782</c:v>
                </c:pt>
                <c:pt idx="13163">
                  <c:v>784</c:v>
                </c:pt>
                <c:pt idx="13164">
                  <c:v>783</c:v>
                </c:pt>
                <c:pt idx="13165">
                  <c:v>782</c:v>
                </c:pt>
                <c:pt idx="13166">
                  <c:v>782</c:v>
                </c:pt>
                <c:pt idx="13167">
                  <c:v>786</c:v>
                </c:pt>
                <c:pt idx="13168">
                  <c:v>781</c:v>
                </c:pt>
                <c:pt idx="13169">
                  <c:v>781</c:v>
                </c:pt>
                <c:pt idx="13170">
                  <c:v>783</c:v>
                </c:pt>
                <c:pt idx="13171">
                  <c:v>784</c:v>
                </c:pt>
                <c:pt idx="13172">
                  <c:v>781</c:v>
                </c:pt>
                <c:pt idx="13173">
                  <c:v>784</c:v>
                </c:pt>
                <c:pt idx="13174">
                  <c:v>783</c:v>
                </c:pt>
                <c:pt idx="13175">
                  <c:v>783</c:v>
                </c:pt>
                <c:pt idx="13176">
                  <c:v>783</c:v>
                </c:pt>
                <c:pt idx="13177">
                  <c:v>783</c:v>
                </c:pt>
                <c:pt idx="13178">
                  <c:v>783</c:v>
                </c:pt>
                <c:pt idx="13179">
                  <c:v>784</c:v>
                </c:pt>
                <c:pt idx="13180">
                  <c:v>782</c:v>
                </c:pt>
                <c:pt idx="13181">
                  <c:v>783</c:v>
                </c:pt>
                <c:pt idx="13182">
                  <c:v>783</c:v>
                </c:pt>
                <c:pt idx="13183">
                  <c:v>784</c:v>
                </c:pt>
                <c:pt idx="13184">
                  <c:v>782</c:v>
                </c:pt>
                <c:pt idx="13185">
                  <c:v>783</c:v>
                </c:pt>
                <c:pt idx="13186">
                  <c:v>784</c:v>
                </c:pt>
                <c:pt idx="13187">
                  <c:v>784</c:v>
                </c:pt>
                <c:pt idx="13188">
                  <c:v>783</c:v>
                </c:pt>
                <c:pt idx="13189">
                  <c:v>781</c:v>
                </c:pt>
                <c:pt idx="13190">
                  <c:v>782</c:v>
                </c:pt>
                <c:pt idx="13191">
                  <c:v>781</c:v>
                </c:pt>
                <c:pt idx="13192">
                  <c:v>782</c:v>
                </c:pt>
                <c:pt idx="13193">
                  <c:v>781</c:v>
                </c:pt>
                <c:pt idx="13194">
                  <c:v>781</c:v>
                </c:pt>
                <c:pt idx="13195">
                  <c:v>780</c:v>
                </c:pt>
                <c:pt idx="13196">
                  <c:v>783</c:v>
                </c:pt>
                <c:pt idx="13197">
                  <c:v>783</c:v>
                </c:pt>
                <c:pt idx="13198">
                  <c:v>783</c:v>
                </c:pt>
                <c:pt idx="13199">
                  <c:v>781</c:v>
                </c:pt>
                <c:pt idx="13200">
                  <c:v>785</c:v>
                </c:pt>
                <c:pt idx="13201">
                  <c:v>782</c:v>
                </c:pt>
                <c:pt idx="13202">
                  <c:v>780</c:v>
                </c:pt>
                <c:pt idx="13203">
                  <c:v>783</c:v>
                </c:pt>
                <c:pt idx="13204">
                  <c:v>782</c:v>
                </c:pt>
                <c:pt idx="13205">
                  <c:v>782</c:v>
                </c:pt>
                <c:pt idx="13206">
                  <c:v>783</c:v>
                </c:pt>
                <c:pt idx="13207">
                  <c:v>783</c:v>
                </c:pt>
                <c:pt idx="13208">
                  <c:v>779</c:v>
                </c:pt>
                <c:pt idx="13209">
                  <c:v>782</c:v>
                </c:pt>
                <c:pt idx="13210">
                  <c:v>783</c:v>
                </c:pt>
                <c:pt idx="13211">
                  <c:v>783</c:v>
                </c:pt>
                <c:pt idx="13212">
                  <c:v>782</c:v>
                </c:pt>
                <c:pt idx="13213">
                  <c:v>780</c:v>
                </c:pt>
                <c:pt idx="13214">
                  <c:v>781</c:v>
                </c:pt>
                <c:pt idx="13215">
                  <c:v>782</c:v>
                </c:pt>
                <c:pt idx="13216">
                  <c:v>784</c:v>
                </c:pt>
                <c:pt idx="13217">
                  <c:v>780</c:v>
                </c:pt>
                <c:pt idx="13218">
                  <c:v>779</c:v>
                </c:pt>
                <c:pt idx="13219">
                  <c:v>781</c:v>
                </c:pt>
                <c:pt idx="13220">
                  <c:v>782</c:v>
                </c:pt>
                <c:pt idx="13221">
                  <c:v>786</c:v>
                </c:pt>
                <c:pt idx="13222">
                  <c:v>781</c:v>
                </c:pt>
                <c:pt idx="13223">
                  <c:v>781</c:v>
                </c:pt>
                <c:pt idx="13224">
                  <c:v>782</c:v>
                </c:pt>
                <c:pt idx="13225">
                  <c:v>783</c:v>
                </c:pt>
                <c:pt idx="13226">
                  <c:v>783</c:v>
                </c:pt>
                <c:pt idx="13227">
                  <c:v>782</c:v>
                </c:pt>
                <c:pt idx="13228">
                  <c:v>782</c:v>
                </c:pt>
                <c:pt idx="13229">
                  <c:v>781</c:v>
                </c:pt>
                <c:pt idx="13230">
                  <c:v>782</c:v>
                </c:pt>
                <c:pt idx="13231">
                  <c:v>784</c:v>
                </c:pt>
                <c:pt idx="13232">
                  <c:v>785</c:v>
                </c:pt>
                <c:pt idx="13233">
                  <c:v>785</c:v>
                </c:pt>
                <c:pt idx="13234">
                  <c:v>783</c:v>
                </c:pt>
                <c:pt idx="13235">
                  <c:v>784</c:v>
                </c:pt>
                <c:pt idx="13236">
                  <c:v>785</c:v>
                </c:pt>
                <c:pt idx="13237">
                  <c:v>785</c:v>
                </c:pt>
                <c:pt idx="13238">
                  <c:v>784</c:v>
                </c:pt>
                <c:pt idx="13239">
                  <c:v>786</c:v>
                </c:pt>
                <c:pt idx="13240">
                  <c:v>782</c:v>
                </c:pt>
                <c:pt idx="13241">
                  <c:v>783</c:v>
                </c:pt>
                <c:pt idx="13242">
                  <c:v>781</c:v>
                </c:pt>
                <c:pt idx="13243">
                  <c:v>785</c:v>
                </c:pt>
                <c:pt idx="13244">
                  <c:v>784</c:v>
                </c:pt>
                <c:pt idx="13245">
                  <c:v>783</c:v>
                </c:pt>
                <c:pt idx="13246">
                  <c:v>784</c:v>
                </c:pt>
                <c:pt idx="13247">
                  <c:v>785</c:v>
                </c:pt>
                <c:pt idx="13248">
                  <c:v>784</c:v>
                </c:pt>
                <c:pt idx="13249">
                  <c:v>784</c:v>
                </c:pt>
                <c:pt idx="13250">
                  <c:v>783</c:v>
                </c:pt>
                <c:pt idx="13251">
                  <c:v>785</c:v>
                </c:pt>
                <c:pt idx="13252">
                  <c:v>783</c:v>
                </c:pt>
                <c:pt idx="13253">
                  <c:v>784</c:v>
                </c:pt>
                <c:pt idx="13254">
                  <c:v>785</c:v>
                </c:pt>
                <c:pt idx="13255">
                  <c:v>787</c:v>
                </c:pt>
                <c:pt idx="13256">
                  <c:v>784</c:v>
                </c:pt>
                <c:pt idx="13257">
                  <c:v>783</c:v>
                </c:pt>
                <c:pt idx="13258">
                  <c:v>784</c:v>
                </c:pt>
                <c:pt idx="13259">
                  <c:v>786</c:v>
                </c:pt>
                <c:pt idx="13260">
                  <c:v>785</c:v>
                </c:pt>
                <c:pt idx="13261">
                  <c:v>783</c:v>
                </c:pt>
                <c:pt idx="13262">
                  <c:v>785</c:v>
                </c:pt>
                <c:pt idx="13263">
                  <c:v>787</c:v>
                </c:pt>
                <c:pt idx="13264">
                  <c:v>787</c:v>
                </c:pt>
                <c:pt idx="13265">
                  <c:v>785</c:v>
                </c:pt>
                <c:pt idx="13266">
                  <c:v>785</c:v>
                </c:pt>
                <c:pt idx="13267">
                  <c:v>786</c:v>
                </c:pt>
                <c:pt idx="13268">
                  <c:v>787</c:v>
                </c:pt>
                <c:pt idx="13269">
                  <c:v>787</c:v>
                </c:pt>
                <c:pt idx="13270">
                  <c:v>786</c:v>
                </c:pt>
                <c:pt idx="13271">
                  <c:v>782</c:v>
                </c:pt>
                <c:pt idx="13272">
                  <c:v>785</c:v>
                </c:pt>
                <c:pt idx="13273">
                  <c:v>785</c:v>
                </c:pt>
                <c:pt idx="13274">
                  <c:v>786</c:v>
                </c:pt>
                <c:pt idx="13275">
                  <c:v>783</c:v>
                </c:pt>
                <c:pt idx="13276">
                  <c:v>784</c:v>
                </c:pt>
                <c:pt idx="13277">
                  <c:v>786</c:v>
                </c:pt>
                <c:pt idx="13278">
                  <c:v>786</c:v>
                </c:pt>
                <c:pt idx="13279">
                  <c:v>787</c:v>
                </c:pt>
                <c:pt idx="13280">
                  <c:v>785</c:v>
                </c:pt>
                <c:pt idx="13281">
                  <c:v>785</c:v>
                </c:pt>
                <c:pt idx="13282">
                  <c:v>786</c:v>
                </c:pt>
                <c:pt idx="13283">
                  <c:v>785</c:v>
                </c:pt>
                <c:pt idx="13284">
                  <c:v>784</c:v>
                </c:pt>
                <c:pt idx="13285">
                  <c:v>784</c:v>
                </c:pt>
                <c:pt idx="13286">
                  <c:v>787</c:v>
                </c:pt>
                <c:pt idx="13287">
                  <c:v>786</c:v>
                </c:pt>
                <c:pt idx="13288">
                  <c:v>788</c:v>
                </c:pt>
                <c:pt idx="13289">
                  <c:v>782</c:v>
                </c:pt>
                <c:pt idx="13290">
                  <c:v>787</c:v>
                </c:pt>
                <c:pt idx="13291">
                  <c:v>786</c:v>
                </c:pt>
                <c:pt idx="13292">
                  <c:v>787</c:v>
                </c:pt>
                <c:pt idx="13293">
                  <c:v>786</c:v>
                </c:pt>
                <c:pt idx="13294">
                  <c:v>787</c:v>
                </c:pt>
                <c:pt idx="13295">
                  <c:v>787</c:v>
                </c:pt>
                <c:pt idx="13296">
                  <c:v>786</c:v>
                </c:pt>
                <c:pt idx="13297">
                  <c:v>787</c:v>
                </c:pt>
                <c:pt idx="13298">
                  <c:v>787</c:v>
                </c:pt>
                <c:pt idx="13299">
                  <c:v>787</c:v>
                </c:pt>
                <c:pt idx="13300">
                  <c:v>786</c:v>
                </c:pt>
                <c:pt idx="13301">
                  <c:v>785</c:v>
                </c:pt>
                <c:pt idx="13302">
                  <c:v>786</c:v>
                </c:pt>
                <c:pt idx="13303">
                  <c:v>788</c:v>
                </c:pt>
                <c:pt idx="13304">
                  <c:v>789</c:v>
                </c:pt>
                <c:pt idx="13305">
                  <c:v>791</c:v>
                </c:pt>
                <c:pt idx="13306">
                  <c:v>787</c:v>
                </c:pt>
                <c:pt idx="13307">
                  <c:v>788</c:v>
                </c:pt>
                <c:pt idx="13308">
                  <c:v>788</c:v>
                </c:pt>
                <c:pt idx="13309">
                  <c:v>788</c:v>
                </c:pt>
                <c:pt idx="13310">
                  <c:v>787</c:v>
                </c:pt>
                <c:pt idx="13311">
                  <c:v>788</c:v>
                </c:pt>
                <c:pt idx="13312">
                  <c:v>788</c:v>
                </c:pt>
                <c:pt idx="13313">
                  <c:v>787</c:v>
                </c:pt>
                <c:pt idx="13314">
                  <c:v>786</c:v>
                </c:pt>
                <c:pt idx="13315">
                  <c:v>788</c:v>
                </c:pt>
                <c:pt idx="13316">
                  <c:v>788</c:v>
                </c:pt>
                <c:pt idx="13317">
                  <c:v>786</c:v>
                </c:pt>
                <c:pt idx="13318">
                  <c:v>786</c:v>
                </c:pt>
                <c:pt idx="13319">
                  <c:v>790</c:v>
                </c:pt>
                <c:pt idx="13320">
                  <c:v>788</c:v>
                </c:pt>
                <c:pt idx="13321">
                  <c:v>785</c:v>
                </c:pt>
                <c:pt idx="13322">
                  <c:v>792</c:v>
                </c:pt>
                <c:pt idx="13323">
                  <c:v>789</c:v>
                </c:pt>
                <c:pt idx="13324">
                  <c:v>787</c:v>
                </c:pt>
                <c:pt idx="13325">
                  <c:v>786</c:v>
                </c:pt>
                <c:pt idx="13326">
                  <c:v>787</c:v>
                </c:pt>
                <c:pt idx="13327">
                  <c:v>787</c:v>
                </c:pt>
                <c:pt idx="13328">
                  <c:v>787</c:v>
                </c:pt>
                <c:pt idx="13329">
                  <c:v>788</c:v>
                </c:pt>
                <c:pt idx="13330">
                  <c:v>785</c:v>
                </c:pt>
                <c:pt idx="13331">
                  <c:v>789</c:v>
                </c:pt>
                <c:pt idx="13332">
                  <c:v>788</c:v>
                </c:pt>
                <c:pt idx="13333">
                  <c:v>786</c:v>
                </c:pt>
                <c:pt idx="13334">
                  <c:v>788</c:v>
                </c:pt>
                <c:pt idx="13335">
                  <c:v>791</c:v>
                </c:pt>
                <c:pt idx="13336">
                  <c:v>789</c:v>
                </c:pt>
                <c:pt idx="13337">
                  <c:v>787</c:v>
                </c:pt>
                <c:pt idx="13338">
                  <c:v>785</c:v>
                </c:pt>
                <c:pt idx="13339">
                  <c:v>788</c:v>
                </c:pt>
                <c:pt idx="13340">
                  <c:v>790</c:v>
                </c:pt>
                <c:pt idx="13341">
                  <c:v>788</c:v>
                </c:pt>
                <c:pt idx="13342">
                  <c:v>788</c:v>
                </c:pt>
                <c:pt idx="13343">
                  <c:v>786</c:v>
                </c:pt>
                <c:pt idx="13344">
                  <c:v>788</c:v>
                </c:pt>
                <c:pt idx="13345">
                  <c:v>787</c:v>
                </c:pt>
                <c:pt idx="13346">
                  <c:v>787</c:v>
                </c:pt>
                <c:pt idx="13347">
                  <c:v>787</c:v>
                </c:pt>
                <c:pt idx="13348">
                  <c:v>790</c:v>
                </c:pt>
                <c:pt idx="13349">
                  <c:v>788</c:v>
                </c:pt>
                <c:pt idx="13350">
                  <c:v>789</c:v>
                </c:pt>
                <c:pt idx="13351">
                  <c:v>788</c:v>
                </c:pt>
                <c:pt idx="13352">
                  <c:v>789</c:v>
                </c:pt>
                <c:pt idx="13353">
                  <c:v>788</c:v>
                </c:pt>
                <c:pt idx="13354">
                  <c:v>787</c:v>
                </c:pt>
                <c:pt idx="13355">
                  <c:v>787</c:v>
                </c:pt>
                <c:pt idx="13356">
                  <c:v>788</c:v>
                </c:pt>
                <c:pt idx="13357">
                  <c:v>788</c:v>
                </c:pt>
                <c:pt idx="13358">
                  <c:v>789</c:v>
                </c:pt>
                <c:pt idx="13359">
                  <c:v>791</c:v>
                </c:pt>
                <c:pt idx="13360">
                  <c:v>787</c:v>
                </c:pt>
                <c:pt idx="13361">
                  <c:v>786</c:v>
                </c:pt>
                <c:pt idx="13362">
                  <c:v>788</c:v>
                </c:pt>
                <c:pt idx="13363">
                  <c:v>788</c:v>
                </c:pt>
                <c:pt idx="13364">
                  <c:v>788</c:v>
                </c:pt>
                <c:pt idx="13365">
                  <c:v>787</c:v>
                </c:pt>
                <c:pt idx="13366">
                  <c:v>787</c:v>
                </c:pt>
                <c:pt idx="13367">
                  <c:v>788</c:v>
                </c:pt>
                <c:pt idx="13368">
                  <c:v>788</c:v>
                </c:pt>
                <c:pt idx="13369">
                  <c:v>788</c:v>
                </c:pt>
                <c:pt idx="13370">
                  <c:v>790</c:v>
                </c:pt>
                <c:pt idx="13371">
                  <c:v>789</c:v>
                </c:pt>
                <c:pt idx="13372">
                  <c:v>786</c:v>
                </c:pt>
                <c:pt idx="13373">
                  <c:v>788</c:v>
                </c:pt>
                <c:pt idx="13374">
                  <c:v>787</c:v>
                </c:pt>
                <c:pt idx="13375">
                  <c:v>786</c:v>
                </c:pt>
                <c:pt idx="13376">
                  <c:v>787</c:v>
                </c:pt>
                <c:pt idx="13377">
                  <c:v>786</c:v>
                </c:pt>
                <c:pt idx="13378">
                  <c:v>788</c:v>
                </c:pt>
                <c:pt idx="13379">
                  <c:v>788</c:v>
                </c:pt>
                <c:pt idx="13380">
                  <c:v>788</c:v>
                </c:pt>
                <c:pt idx="13381">
                  <c:v>789</c:v>
                </c:pt>
                <c:pt idx="13382">
                  <c:v>789</c:v>
                </c:pt>
                <c:pt idx="13383">
                  <c:v>787</c:v>
                </c:pt>
                <c:pt idx="13384">
                  <c:v>787</c:v>
                </c:pt>
                <c:pt idx="13385">
                  <c:v>786</c:v>
                </c:pt>
                <c:pt idx="13386">
                  <c:v>788</c:v>
                </c:pt>
                <c:pt idx="13387">
                  <c:v>788</c:v>
                </c:pt>
                <c:pt idx="13388">
                  <c:v>788</c:v>
                </c:pt>
                <c:pt idx="13389">
                  <c:v>788</c:v>
                </c:pt>
                <c:pt idx="13390">
                  <c:v>786</c:v>
                </c:pt>
                <c:pt idx="13391">
                  <c:v>786</c:v>
                </c:pt>
                <c:pt idx="13392">
                  <c:v>788</c:v>
                </c:pt>
                <c:pt idx="13393">
                  <c:v>785</c:v>
                </c:pt>
                <c:pt idx="13394">
                  <c:v>786</c:v>
                </c:pt>
                <c:pt idx="13395">
                  <c:v>789</c:v>
                </c:pt>
                <c:pt idx="13396">
                  <c:v>787</c:v>
                </c:pt>
                <c:pt idx="13397">
                  <c:v>787</c:v>
                </c:pt>
                <c:pt idx="13398">
                  <c:v>784</c:v>
                </c:pt>
                <c:pt idx="13399">
                  <c:v>786</c:v>
                </c:pt>
                <c:pt idx="13400">
                  <c:v>789</c:v>
                </c:pt>
                <c:pt idx="13401">
                  <c:v>785</c:v>
                </c:pt>
                <c:pt idx="13402">
                  <c:v>785</c:v>
                </c:pt>
                <c:pt idx="13403">
                  <c:v>787</c:v>
                </c:pt>
                <c:pt idx="13404">
                  <c:v>785</c:v>
                </c:pt>
                <c:pt idx="13405">
                  <c:v>785</c:v>
                </c:pt>
                <c:pt idx="13406">
                  <c:v>785</c:v>
                </c:pt>
                <c:pt idx="13407">
                  <c:v>784</c:v>
                </c:pt>
                <c:pt idx="13408">
                  <c:v>786</c:v>
                </c:pt>
                <c:pt idx="13409">
                  <c:v>785</c:v>
                </c:pt>
                <c:pt idx="13410">
                  <c:v>785</c:v>
                </c:pt>
                <c:pt idx="13411">
                  <c:v>785</c:v>
                </c:pt>
                <c:pt idx="13412">
                  <c:v>786</c:v>
                </c:pt>
                <c:pt idx="13413">
                  <c:v>787</c:v>
                </c:pt>
                <c:pt idx="13414">
                  <c:v>792</c:v>
                </c:pt>
                <c:pt idx="13415">
                  <c:v>785</c:v>
                </c:pt>
                <c:pt idx="13416">
                  <c:v>786</c:v>
                </c:pt>
                <c:pt idx="13417">
                  <c:v>787</c:v>
                </c:pt>
                <c:pt idx="13418">
                  <c:v>785</c:v>
                </c:pt>
                <c:pt idx="13419">
                  <c:v>786</c:v>
                </c:pt>
                <c:pt idx="13420">
                  <c:v>786</c:v>
                </c:pt>
                <c:pt idx="13421">
                  <c:v>785</c:v>
                </c:pt>
                <c:pt idx="13422">
                  <c:v>785</c:v>
                </c:pt>
                <c:pt idx="13423">
                  <c:v>786</c:v>
                </c:pt>
                <c:pt idx="13424">
                  <c:v>785</c:v>
                </c:pt>
                <c:pt idx="13425">
                  <c:v>788</c:v>
                </c:pt>
                <c:pt idx="13426">
                  <c:v>785</c:v>
                </c:pt>
                <c:pt idx="13427">
                  <c:v>785</c:v>
                </c:pt>
                <c:pt idx="13428">
                  <c:v>783</c:v>
                </c:pt>
                <c:pt idx="13429">
                  <c:v>787</c:v>
                </c:pt>
                <c:pt idx="13430">
                  <c:v>786</c:v>
                </c:pt>
                <c:pt idx="13431">
                  <c:v>785</c:v>
                </c:pt>
                <c:pt idx="13432">
                  <c:v>786</c:v>
                </c:pt>
                <c:pt idx="13433">
                  <c:v>785</c:v>
                </c:pt>
                <c:pt idx="13434">
                  <c:v>783</c:v>
                </c:pt>
                <c:pt idx="13435">
                  <c:v>786</c:v>
                </c:pt>
                <c:pt idx="13436">
                  <c:v>787</c:v>
                </c:pt>
                <c:pt idx="13437">
                  <c:v>784</c:v>
                </c:pt>
                <c:pt idx="13438">
                  <c:v>786</c:v>
                </c:pt>
                <c:pt idx="13439">
                  <c:v>784</c:v>
                </c:pt>
                <c:pt idx="13440">
                  <c:v>786</c:v>
                </c:pt>
                <c:pt idx="13441">
                  <c:v>786</c:v>
                </c:pt>
                <c:pt idx="13442">
                  <c:v>785</c:v>
                </c:pt>
                <c:pt idx="13443">
                  <c:v>785</c:v>
                </c:pt>
                <c:pt idx="13444">
                  <c:v>783</c:v>
                </c:pt>
                <c:pt idx="13445">
                  <c:v>786</c:v>
                </c:pt>
                <c:pt idx="13446">
                  <c:v>786</c:v>
                </c:pt>
                <c:pt idx="13447">
                  <c:v>787</c:v>
                </c:pt>
                <c:pt idx="13448">
                  <c:v>784</c:v>
                </c:pt>
                <c:pt idx="13449">
                  <c:v>785</c:v>
                </c:pt>
                <c:pt idx="13450">
                  <c:v>784</c:v>
                </c:pt>
                <c:pt idx="13451">
                  <c:v>785</c:v>
                </c:pt>
                <c:pt idx="13452">
                  <c:v>787</c:v>
                </c:pt>
                <c:pt idx="13453">
                  <c:v>785</c:v>
                </c:pt>
                <c:pt idx="13454">
                  <c:v>786</c:v>
                </c:pt>
                <c:pt idx="13455">
                  <c:v>785</c:v>
                </c:pt>
                <c:pt idx="13456">
                  <c:v>785</c:v>
                </c:pt>
                <c:pt idx="13457">
                  <c:v>785</c:v>
                </c:pt>
                <c:pt idx="13458">
                  <c:v>785</c:v>
                </c:pt>
                <c:pt idx="13459">
                  <c:v>786</c:v>
                </c:pt>
                <c:pt idx="13460">
                  <c:v>786</c:v>
                </c:pt>
                <c:pt idx="13461">
                  <c:v>786</c:v>
                </c:pt>
                <c:pt idx="13462">
                  <c:v>785</c:v>
                </c:pt>
                <c:pt idx="13463">
                  <c:v>787</c:v>
                </c:pt>
                <c:pt idx="13464">
                  <c:v>786</c:v>
                </c:pt>
                <c:pt idx="13465">
                  <c:v>785</c:v>
                </c:pt>
                <c:pt idx="13466">
                  <c:v>787</c:v>
                </c:pt>
                <c:pt idx="13467">
                  <c:v>787</c:v>
                </c:pt>
                <c:pt idx="13468">
                  <c:v>786</c:v>
                </c:pt>
                <c:pt idx="13469">
                  <c:v>786</c:v>
                </c:pt>
                <c:pt idx="13470">
                  <c:v>786</c:v>
                </c:pt>
                <c:pt idx="13471">
                  <c:v>786</c:v>
                </c:pt>
                <c:pt idx="13472">
                  <c:v>786</c:v>
                </c:pt>
                <c:pt idx="13473">
                  <c:v>786</c:v>
                </c:pt>
                <c:pt idx="13474">
                  <c:v>786</c:v>
                </c:pt>
                <c:pt idx="13475">
                  <c:v>785</c:v>
                </c:pt>
                <c:pt idx="13476">
                  <c:v>784</c:v>
                </c:pt>
                <c:pt idx="13477">
                  <c:v>786</c:v>
                </c:pt>
                <c:pt idx="13478">
                  <c:v>785</c:v>
                </c:pt>
                <c:pt idx="13479">
                  <c:v>787</c:v>
                </c:pt>
                <c:pt idx="13480">
                  <c:v>786</c:v>
                </c:pt>
                <c:pt idx="13481">
                  <c:v>786</c:v>
                </c:pt>
                <c:pt idx="13482">
                  <c:v>786</c:v>
                </c:pt>
                <c:pt idx="13483">
                  <c:v>786</c:v>
                </c:pt>
                <c:pt idx="13484">
                  <c:v>787</c:v>
                </c:pt>
                <c:pt idx="13485">
                  <c:v>786</c:v>
                </c:pt>
                <c:pt idx="13486">
                  <c:v>786</c:v>
                </c:pt>
                <c:pt idx="13487">
                  <c:v>785</c:v>
                </c:pt>
                <c:pt idx="13488">
                  <c:v>785</c:v>
                </c:pt>
                <c:pt idx="13489">
                  <c:v>785</c:v>
                </c:pt>
                <c:pt idx="13490">
                  <c:v>785</c:v>
                </c:pt>
                <c:pt idx="13491">
                  <c:v>786</c:v>
                </c:pt>
                <c:pt idx="13492">
                  <c:v>785</c:v>
                </c:pt>
                <c:pt idx="13493">
                  <c:v>787</c:v>
                </c:pt>
                <c:pt idx="13494">
                  <c:v>785</c:v>
                </c:pt>
                <c:pt idx="13495">
                  <c:v>786</c:v>
                </c:pt>
                <c:pt idx="13496">
                  <c:v>788</c:v>
                </c:pt>
                <c:pt idx="13497">
                  <c:v>787</c:v>
                </c:pt>
                <c:pt idx="13498">
                  <c:v>787</c:v>
                </c:pt>
                <c:pt idx="13499">
                  <c:v>786</c:v>
                </c:pt>
                <c:pt idx="13500">
                  <c:v>786</c:v>
                </c:pt>
                <c:pt idx="13501">
                  <c:v>788</c:v>
                </c:pt>
                <c:pt idx="13502">
                  <c:v>785</c:v>
                </c:pt>
                <c:pt idx="13503">
                  <c:v>788</c:v>
                </c:pt>
                <c:pt idx="13504">
                  <c:v>788</c:v>
                </c:pt>
                <c:pt idx="13505">
                  <c:v>789</c:v>
                </c:pt>
                <c:pt idx="13506">
                  <c:v>787</c:v>
                </c:pt>
                <c:pt idx="13507">
                  <c:v>786</c:v>
                </c:pt>
                <c:pt idx="13508">
                  <c:v>788</c:v>
                </c:pt>
                <c:pt idx="13509">
                  <c:v>786</c:v>
                </c:pt>
                <c:pt idx="13510">
                  <c:v>789</c:v>
                </c:pt>
                <c:pt idx="13511">
                  <c:v>786</c:v>
                </c:pt>
                <c:pt idx="13512">
                  <c:v>786</c:v>
                </c:pt>
                <c:pt idx="13513">
                  <c:v>788</c:v>
                </c:pt>
                <c:pt idx="13514">
                  <c:v>785</c:v>
                </c:pt>
                <c:pt idx="13515">
                  <c:v>788</c:v>
                </c:pt>
                <c:pt idx="13516">
                  <c:v>787</c:v>
                </c:pt>
                <c:pt idx="13517">
                  <c:v>787</c:v>
                </c:pt>
                <c:pt idx="13518">
                  <c:v>785</c:v>
                </c:pt>
                <c:pt idx="13519">
                  <c:v>787</c:v>
                </c:pt>
                <c:pt idx="13520">
                  <c:v>790</c:v>
                </c:pt>
                <c:pt idx="13521">
                  <c:v>787</c:v>
                </c:pt>
                <c:pt idx="13522">
                  <c:v>787</c:v>
                </c:pt>
                <c:pt idx="13523">
                  <c:v>786</c:v>
                </c:pt>
                <c:pt idx="13524">
                  <c:v>788</c:v>
                </c:pt>
                <c:pt idx="13525">
                  <c:v>785</c:v>
                </c:pt>
                <c:pt idx="13526">
                  <c:v>787</c:v>
                </c:pt>
                <c:pt idx="13527">
                  <c:v>785</c:v>
                </c:pt>
                <c:pt idx="13528">
                  <c:v>788</c:v>
                </c:pt>
                <c:pt idx="13529">
                  <c:v>788</c:v>
                </c:pt>
                <c:pt idx="13530">
                  <c:v>786</c:v>
                </c:pt>
                <c:pt idx="13531">
                  <c:v>785</c:v>
                </c:pt>
                <c:pt idx="13532">
                  <c:v>786</c:v>
                </c:pt>
                <c:pt idx="13533">
                  <c:v>786</c:v>
                </c:pt>
                <c:pt idx="13534">
                  <c:v>785</c:v>
                </c:pt>
                <c:pt idx="13535">
                  <c:v>786</c:v>
                </c:pt>
                <c:pt idx="13536">
                  <c:v>788</c:v>
                </c:pt>
                <c:pt idx="13537">
                  <c:v>789</c:v>
                </c:pt>
                <c:pt idx="13538">
                  <c:v>787</c:v>
                </c:pt>
                <c:pt idx="13539">
                  <c:v>787</c:v>
                </c:pt>
                <c:pt idx="13540">
                  <c:v>788</c:v>
                </c:pt>
                <c:pt idx="13541">
                  <c:v>792</c:v>
                </c:pt>
                <c:pt idx="13542">
                  <c:v>788</c:v>
                </c:pt>
                <c:pt idx="13543">
                  <c:v>787</c:v>
                </c:pt>
                <c:pt idx="13544">
                  <c:v>787</c:v>
                </c:pt>
                <c:pt idx="13545">
                  <c:v>790</c:v>
                </c:pt>
                <c:pt idx="13546">
                  <c:v>788</c:v>
                </c:pt>
                <c:pt idx="13547">
                  <c:v>787</c:v>
                </c:pt>
                <c:pt idx="13548">
                  <c:v>788</c:v>
                </c:pt>
                <c:pt idx="13549">
                  <c:v>786</c:v>
                </c:pt>
                <c:pt idx="13550">
                  <c:v>789</c:v>
                </c:pt>
                <c:pt idx="13551">
                  <c:v>791</c:v>
                </c:pt>
                <c:pt idx="13552">
                  <c:v>787</c:v>
                </c:pt>
                <c:pt idx="13553">
                  <c:v>785</c:v>
                </c:pt>
                <c:pt idx="13554">
                  <c:v>789</c:v>
                </c:pt>
                <c:pt idx="13555">
                  <c:v>789</c:v>
                </c:pt>
                <c:pt idx="13556">
                  <c:v>787</c:v>
                </c:pt>
                <c:pt idx="13557">
                  <c:v>786</c:v>
                </c:pt>
                <c:pt idx="13558">
                  <c:v>789</c:v>
                </c:pt>
                <c:pt idx="13559">
                  <c:v>787</c:v>
                </c:pt>
                <c:pt idx="13560">
                  <c:v>788</c:v>
                </c:pt>
                <c:pt idx="13561">
                  <c:v>790</c:v>
                </c:pt>
                <c:pt idx="13562">
                  <c:v>787</c:v>
                </c:pt>
                <c:pt idx="13563">
                  <c:v>785</c:v>
                </c:pt>
                <c:pt idx="13564">
                  <c:v>788</c:v>
                </c:pt>
                <c:pt idx="13565">
                  <c:v>790</c:v>
                </c:pt>
                <c:pt idx="13566">
                  <c:v>788</c:v>
                </c:pt>
                <c:pt idx="13567">
                  <c:v>792</c:v>
                </c:pt>
                <c:pt idx="13568">
                  <c:v>787</c:v>
                </c:pt>
                <c:pt idx="13569">
                  <c:v>789</c:v>
                </c:pt>
                <c:pt idx="13570">
                  <c:v>789</c:v>
                </c:pt>
                <c:pt idx="13571">
                  <c:v>785</c:v>
                </c:pt>
                <c:pt idx="13572">
                  <c:v>789</c:v>
                </c:pt>
                <c:pt idx="13573">
                  <c:v>788</c:v>
                </c:pt>
                <c:pt idx="13574">
                  <c:v>787</c:v>
                </c:pt>
                <c:pt idx="13575">
                  <c:v>790</c:v>
                </c:pt>
                <c:pt idx="13576">
                  <c:v>787</c:v>
                </c:pt>
                <c:pt idx="13577">
                  <c:v>785</c:v>
                </c:pt>
                <c:pt idx="13578">
                  <c:v>789</c:v>
                </c:pt>
                <c:pt idx="13579">
                  <c:v>788</c:v>
                </c:pt>
                <c:pt idx="13580">
                  <c:v>788</c:v>
                </c:pt>
                <c:pt idx="13581">
                  <c:v>788</c:v>
                </c:pt>
                <c:pt idx="13582">
                  <c:v>788</c:v>
                </c:pt>
                <c:pt idx="13583">
                  <c:v>788</c:v>
                </c:pt>
                <c:pt idx="13584">
                  <c:v>790</c:v>
                </c:pt>
                <c:pt idx="13585">
                  <c:v>789</c:v>
                </c:pt>
                <c:pt idx="13586">
                  <c:v>786</c:v>
                </c:pt>
                <c:pt idx="13587">
                  <c:v>788</c:v>
                </c:pt>
                <c:pt idx="13588">
                  <c:v>789</c:v>
                </c:pt>
                <c:pt idx="13589">
                  <c:v>790</c:v>
                </c:pt>
                <c:pt idx="13590">
                  <c:v>789</c:v>
                </c:pt>
                <c:pt idx="13591">
                  <c:v>787</c:v>
                </c:pt>
                <c:pt idx="13592">
                  <c:v>788</c:v>
                </c:pt>
                <c:pt idx="13593">
                  <c:v>789</c:v>
                </c:pt>
                <c:pt idx="13594">
                  <c:v>787</c:v>
                </c:pt>
                <c:pt idx="13595">
                  <c:v>788</c:v>
                </c:pt>
                <c:pt idx="13596">
                  <c:v>785</c:v>
                </c:pt>
                <c:pt idx="13597">
                  <c:v>789</c:v>
                </c:pt>
                <c:pt idx="13598">
                  <c:v>789</c:v>
                </c:pt>
                <c:pt idx="13599">
                  <c:v>789</c:v>
                </c:pt>
                <c:pt idx="13600">
                  <c:v>787</c:v>
                </c:pt>
                <c:pt idx="13601">
                  <c:v>790</c:v>
                </c:pt>
                <c:pt idx="13602">
                  <c:v>792</c:v>
                </c:pt>
                <c:pt idx="13603">
                  <c:v>787</c:v>
                </c:pt>
                <c:pt idx="13604">
                  <c:v>788</c:v>
                </c:pt>
                <c:pt idx="13605">
                  <c:v>789</c:v>
                </c:pt>
                <c:pt idx="13606">
                  <c:v>790</c:v>
                </c:pt>
                <c:pt idx="13607">
                  <c:v>792</c:v>
                </c:pt>
                <c:pt idx="13608">
                  <c:v>788</c:v>
                </c:pt>
                <c:pt idx="13609">
                  <c:v>789</c:v>
                </c:pt>
                <c:pt idx="13610">
                  <c:v>790</c:v>
                </c:pt>
                <c:pt idx="13611">
                  <c:v>789</c:v>
                </c:pt>
                <c:pt idx="13612">
                  <c:v>789</c:v>
                </c:pt>
                <c:pt idx="13613">
                  <c:v>792</c:v>
                </c:pt>
                <c:pt idx="13614">
                  <c:v>790</c:v>
                </c:pt>
                <c:pt idx="13615">
                  <c:v>791</c:v>
                </c:pt>
                <c:pt idx="13616">
                  <c:v>789</c:v>
                </c:pt>
                <c:pt idx="13617">
                  <c:v>791</c:v>
                </c:pt>
                <c:pt idx="13618">
                  <c:v>791</c:v>
                </c:pt>
                <c:pt idx="13619">
                  <c:v>791</c:v>
                </c:pt>
                <c:pt idx="13620">
                  <c:v>789</c:v>
                </c:pt>
                <c:pt idx="13621">
                  <c:v>790</c:v>
                </c:pt>
                <c:pt idx="13622">
                  <c:v>790</c:v>
                </c:pt>
                <c:pt idx="13623">
                  <c:v>789</c:v>
                </c:pt>
                <c:pt idx="13624">
                  <c:v>790</c:v>
                </c:pt>
                <c:pt idx="13625">
                  <c:v>791</c:v>
                </c:pt>
                <c:pt idx="13626">
                  <c:v>790</c:v>
                </c:pt>
                <c:pt idx="13627">
                  <c:v>790</c:v>
                </c:pt>
                <c:pt idx="13628">
                  <c:v>790</c:v>
                </c:pt>
                <c:pt idx="13629">
                  <c:v>792</c:v>
                </c:pt>
                <c:pt idx="13630">
                  <c:v>789</c:v>
                </c:pt>
                <c:pt idx="13631">
                  <c:v>793</c:v>
                </c:pt>
                <c:pt idx="13632">
                  <c:v>791</c:v>
                </c:pt>
                <c:pt idx="13633">
                  <c:v>792</c:v>
                </c:pt>
                <c:pt idx="13634">
                  <c:v>794</c:v>
                </c:pt>
                <c:pt idx="13635">
                  <c:v>792</c:v>
                </c:pt>
                <c:pt idx="13636">
                  <c:v>790</c:v>
                </c:pt>
                <c:pt idx="13637">
                  <c:v>789</c:v>
                </c:pt>
                <c:pt idx="13638">
                  <c:v>790</c:v>
                </c:pt>
                <c:pt idx="13639">
                  <c:v>789</c:v>
                </c:pt>
                <c:pt idx="13640">
                  <c:v>790</c:v>
                </c:pt>
                <c:pt idx="13641">
                  <c:v>789</c:v>
                </c:pt>
                <c:pt idx="13642">
                  <c:v>791</c:v>
                </c:pt>
                <c:pt idx="13643">
                  <c:v>788</c:v>
                </c:pt>
                <c:pt idx="13644">
                  <c:v>790</c:v>
                </c:pt>
                <c:pt idx="13645">
                  <c:v>790</c:v>
                </c:pt>
                <c:pt idx="13646">
                  <c:v>791</c:v>
                </c:pt>
                <c:pt idx="13647">
                  <c:v>789</c:v>
                </c:pt>
                <c:pt idx="13648">
                  <c:v>790</c:v>
                </c:pt>
                <c:pt idx="13649">
                  <c:v>789</c:v>
                </c:pt>
                <c:pt idx="13650">
                  <c:v>791</c:v>
                </c:pt>
                <c:pt idx="13651">
                  <c:v>791</c:v>
                </c:pt>
                <c:pt idx="13652">
                  <c:v>790</c:v>
                </c:pt>
                <c:pt idx="13653">
                  <c:v>792</c:v>
                </c:pt>
                <c:pt idx="13654">
                  <c:v>791</c:v>
                </c:pt>
                <c:pt idx="13655">
                  <c:v>791</c:v>
                </c:pt>
                <c:pt idx="13656">
                  <c:v>791</c:v>
                </c:pt>
                <c:pt idx="13657">
                  <c:v>791</c:v>
                </c:pt>
                <c:pt idx="13658">
                  <c:v>790</c:v>
                </c:pt>
                <c:pt idx="13659">
                  <c:v>790</c:v>
                </c:pt>
                <c:pt idx="13660">
                  <c:v>790</c:v>
                </c:pt>
                <c:pt idx="13661">
                  <c:v>792</c:v>
                </c:pt>
                <c:pt idx="13662">
                  <c:v>789</c:v>
                </c:pt>
                <c:pt idx="13663">
                  <c:v>793</c:v>
                </c:pt>
                <c:pt idx="13664">
                  <c:v>791</c:v>
                </c:pt>
                <c:pt idx="13665">
                  <c:v>791</c:v>
                </c:pt>
                <c:pt idx="13666">
                  <c:v>789</c:v>
                </c:pt>
                <c:pt idx="13667">
                  <c:v>789</c:v>
                </c:pt>
                <c:pt idx="13668">
                  <c:v>792</c:v>
                </c:pt>
                <c:pt idx="13669">
                  <c:v>792</c:v>
                </c:pt>
                <c:pt idx="13670">
                  <c:v>789</c:v>
                </c:pt>
                <c:pt idx="13671">
                  <c:v>789</c:v>
                </c:pt>
                <c:pt idx="13672">
                  <c:v>788</c:v>
                </c:pt>
                <c:pt idx="13673">
                  <c:v>790</c:v>
                </c:pt>
                <c:pt idx="13674">
                  <c:v>789</c:v>
                </c:pt>
                <c:pt idx="13675">
                  <c:v>790</c:v>
                </c:pt>
                <c:pt idx="13676">
                  <c:v>789</c:v>
                </c:pt>
                <c:pt idx="13677">
                  <c:v>792</c:v>
                </c:pt>
                <c:pt idx="13678">
                  <c:v>789</c:v>
                </c:pt>
                <c:pt idx="13679">
                  <c:v>791</c:v>
                </c:pt>
                <c:pt idx="13680">
                  <c:v>790</c:v>
                </c:pt>
                <c:pt idx="13681">
                  <c:v>790</c:v>
                </c:pt>
                <c:pt idx="13682">
                  <c:v>792</c:v>
                </c:pt>
                <c:pt idx="13683">
                  <c:v>792</c:v>
                </c:pt>
                <c:pt idx="13684">
                  <c:v>790</c:v>
                </c:pt>
                <c:pt idx="13685">
                  <c:v>790</c:v>
                </c:pt>
                <c:pt idx="13686">
                  <c:v>790</c:v>
                </c:pt>
                <c:pt idx="13687">
                  <c:v>790</c:v>
                </c:pt>
                <c:pt idx="13688">
                  <c:v>792</c:v>
                </c:pt>
                <c:pt idx="13689">
                  <c:v>792</c:v>
                </c:pt>
                <c:pt idx="13690">
                  <c:v>790</c:v>
                </c:pt>
                <c:pt idx="13691">
                  <c:v>793</c:v>
                </c:pt>
                <c:pt idx="13692">
                  <c:v>793</c:v>
                </c:pt>
                <c:pt idx="13693">
                  <c:v>792</c:v>
                </c:pt>
                <c:pt idx="13694">
                  <c:v>790</c:v>
                </c:pt>
                <c:pt idx="13695">
                  <c:v>790</c:v>
                </c:pt>
                <c:pt idx="13696">
                  <c:v>795</c:v>
                </c:pt>
                <c:pt idx="13697">
                  <c:v>791</c:v>
                </c:pt>
                <c:pt idx="13698">
                  <c:v>790</c:v>
                </c:pt>
                <c:pt idx="13699">
                  <c:v>791</c:v>
                </c:pt>
                <c:pt idx="13700">
                  <c:v>794</c:v>
                </c:pt>
                <c:pt idx="13701">
                  <c:v>791</c:v>
                </c:pt>
                <c:pt idx="13702">
                  <c:v>792</c:v>
                </c:pt>
                <c:pt idx="13703">
                  <c:v>789</c:v>
                </c:pt>
                <c:pt idx="13704">
                  <c:v>794</c:v>
                </c:pt>
                <c:pt idx="13705">
                  <c:v>792</c:v>
                </c:pt>
                <c:pt idx="13706">
                  <c:v>790</c:v>
                </c:pt>
                <c:pt idx="13707">
                  <c:v>789</c:v>
                </c:pt>
                <c:pt idx="13708">
                  <c:v>789</c:v>
                </c:pt>
                <c:pt idx="13709">
                  <c:v>793</c:v>
                </c:pt>
                <c:pt idx="13710">
                  <c:v>791</c:v>
                </c:pt>
                <c:pt idx="13711">
                  <c:v>792</c:v>
                </c:pt>
                <c:pt idx="13712">
                  <c:v>789</c:v>
                </c:pt>
                <c:pt idx="13713">
                  <c:v>789</c:v>
                </c:pt>
                <c:pt idx="13714">
                  <c:v>790</c:v>
                </c:pt>
                <c:pt idx="13715">
                  <c:v>791</c:v>
                </c:pt>
                <c:pt idx="13716">
                  <c:v>789</c:v>
                </c:pt>
                <c:pt idx="13717">
                  <c:v>793</c:v>
                </c:pt>
                <c:pt idx="13718">
                  <c:v>791</c:v>
                </c:pt>
                <c:pt idx="13719">
                  <c:v>792</c:v>
                </c:pt>
                <c:pt idx="13720">
                  <c:v>790</c:v>
                </c:pt>
                <c:pt idx="13721">
                  <c:v>792</c:v>
                </c:pt>
                <c:pt idx="13722">
                  <c:v>792</c:v>
                </c:pt>
                <c:pt idx="13723">
                  <c:v>790</c:v>
                </c:pt>
                <c:pt idx="13724">
                  <c:v>791</c:v>
                </c:pt>
                <c:pt idx="13725">
                  <c:v>791</c:v>
                </c:pt>
                <c:pt idx="13726">
                  <c:v>791</c:v>
                </c:pt>
                <c:pt idx="13727">
                  <c:v>793</c:v>
                </c:pt>
                <c:pt idx="13728">
                  <c:v>793</c:v>
                </c:pt>
                <c:pt idx="13729">
                  <c:v>792</c:v>
                </c:pt>
                <c:pt idx="13730">
                  <c:v>791</c:v>
                </c:pt>
                <c:pt idx="13731">
                  <c:v>792</c:v>
                </c:pt>
                <c:pt idx="13732">
                  <c:v>792</c:v>
                </c:pt>
                <c:pt idx="13733">
                  <c:v>790</c:v>
                </c:pt>
                <c:pt idx="13734">
                  <c:v>790</c:v>
                </c:pt>
                <c:pt idx="13735">
                  <c:v>792</c:v>
                </c:pt>
                <c:pt idx="13736">
                  <c:v>794</c:v>
                </c:pt>
                <c:pt idx="13737">
                  <c:v>792</c:v>
                </c:pt>
                <c:pt idx="13738">
                  <c:v>792</c:v>
                </c:pt>
                <c:pt idx="13739">
                  <c:v>793</c:v>
                </c:pt>
                <c:pt idx="13740">
                  <c:v>791</c:v>
                </c:pt>
                <c:pt idx="13741">
                  <c:v>790</c:v>
                </c:pt>
                <c:pt idx="13742">
                  <c:v>792</c:v>
                </c:pt>
                <c:pt idx="13743">
                  <c:v>792</c:v>
                </c:pt>
                <c:pt idx="13744">
                  <c:v>790</c:v>
                </c:pt>
                <c:pt idx="13745">
                  <c:v>789</c:v>
                </c:pt>
                <c:pt idx="13746">
                  <c:v>791</c:v>
                </c:pt>
                <c:pt idx="13747">
                  <c:v>791</c:v>
                </c:pt>
                <c:pt idx="13748">
                  <c:v>793</c:v>
                </c:pt>
                <c:pt idx="13749">
                  <c:v>792</c:v>
                </c:pt>
                <c:pt idx="13750">
                  <c:v>792</c:v>
                </c:pt>
                <c:pt idx="13751">
                  <c:v>789</c:v>
                </c:pt>
                <c:pt idx="13752">
                  <c:v>791</c:v>
                </c:pt>
                <c:pt idx="13753">
                  <c:v>791</c:v>
                </c:pt>
                <c:pt idx="13754">
                  <c:v>790</c:v>
                </c:pt>
                <c:pt idx="13755">
                  <c:v>790</c:v>
                </c:pt>
                <c:pt idx="13756">
                  <c:v>794</c:v>
                </c:pt>
                <c:pt idx="13757">
                  <c:v>791</c:v>
                </c:pt>
                <c:pt idx="13758">
                  <c:v>791</c:v>
                </c:pt>
                <c:pt idx="13759">
                  <c:v>789</c:v>
                </c:pt>
                <c:pt idx="13760">
                  <c:v>792</c:v>
                </c:pt>
                <c:pt idx="13761">
                  <c:v>792</c:v>
                </c:pt>
                <c:pt idx="13762">
                  <c:v>791</c:v>
                </c:pt>
                <c:pt idx="13763">
                  <c:v>791</c:v>
                </c:pt>
                <c:pt idx="13764">
                  <c:v>791</c:v>
                </c:pt>
                <c:pt idx="13765">
                  <c:v>793</c:v>
                </c:pt>
                <c:pt idx="13766">
                  <c:v>791</c:v>
                </c:pt>
                <c:pt idx="13767">
                  <c:v>792</c:v>
                </c:pt>
                <c:pt idx="13768">
                  <c:v>791</c:v>
                </c:pt>
                <c:pt idx="13769">
                  <c:v>790</c:v>
                </c:pt>
                <c:pt idx="13770">
                  <c:v>793</c:v>
                </c:pt>
                <c:pt idx="13771">
                  <c:v>793</c:v>
                </c:pt>
                <c:pt idx="13772">
                  <c:v>793</c:v>
                </c:pt>
                <c:pt idx="13773">
                  <c:v>791</c:v>
                </c:pt>
                <c:pt idx="13774">
                  <c:v>791</c:v>
                </c:pt>
                <c:pt idx="13775">
                  <c:v>792</c:v>
                </c:pt>
                <c:pt idx="13776">
                  <c:v>790</c:v>
                </c:pt>
                <c:pt idx="13777">
                  <c:v>792</c:v>
                </c:pt>
                <c:pt idx="13778">
                  <c:v>790</c:v>
                </c:pt>
                <c:pt idx="13779">
                  <c:v>792</c:v>
                </c:pt>
                <c:pt idx="13780">
                  <c:v>791</c:v>
                </c:pt>
                <c:pt idx="13781">
                  <c:v>793</c:v>
                </c:pt>
                <c:pt idx="13782">
                  <c:v>793</c:v>
                </c:pt>
                <c:pt idx="13783">
                  <c:v>790</c:v>
                </c:pt>
                <c:pt idx="13784">
                  <c:v>789</c:v>
                </c:pt>
                <c:pt idx="13785">
                  <c:v>794</c:v>
                </c:pt>
                <c:pt idx="13786">
                  <c:v>790</c:v>
                </c:pt>
                <c:pt idx="13787">
                  <c:v>793</c:v>
                </c:pt>
                <c:pt idx="13788">
                  <c:v>792</c:v>
                </c:pt>
                <c:pt idx="13789">
                  <c:v>794</c:v>
                </c:pt>
                <c:pt idx="13790">
                  <c:v>791</c:v>
                </c:pt>
                <c:pt idx="13791">
                  <c:v>792</c:v>
                </c:pt>
                <c:pt idx="13792">
                  <c:v>791</c:v>
                </c:pt>
                <c:pt idx="13793">
                  <c:v>792</c:v>
                </c:pt>
                <c:pt idx="13794">
                  <c:v>794</c:v>
                </c:pt>
                <c:pt idx="13795">
                  <c:v>793</c:v>
                </c:pt>
                <c:pt idx="13796">
                  <c:v>791</c:v>
                </c:pt>
                <c:pt idx="13797">
                  <c:v>792</c:v>
                </c:pt>
                <c:pt idx="13798">
                  <c:v>791</c:v>
                </c:pt>
                <c:pt idx="13799">
                  <c:v>791</c:v>
                </c:pt>
                <c:pt idx="13800">
                  <c:v>792</c:v>
                </c:pt>
                <c:pt idx="13801">
                  <c:v>793</c:v>
                </c:pt>
                <c:pt idx="13802">
                  <c:v>791</c:v>
                </c:pt>
                <c:pt idx="13803">
                  <c:v>793</c:v>
                </c:pt>
                <c:pt idx="13804">
                  <c:v>792</c:v>
                </c:pt>
                <c:pt idx="13805">
                  <c:v>796</c:v>
                </c:pt>
                <c:pt idx="13806">
                  <c:v>791</c:v>
                </c:pt>
                <c:pt idx="13807">
                  <c:v>793</c:v>
                </c:pt>
                <c:pt idx="13808">
                  <c:v>793</c:v>
                </c:pt>
                <c:pt idx="13809">
                  <c:v>792</c:v>
                </c:pt>
                <c:pt idx="13810">
                  <c:v>790</c:v>
                </c:pt>
                <c:pt idx="13811">
                  <c:v>793</c:v>
                </c:pt>
                <c:pt idx="13812">
                  <c:v>791</c:v>
                </c:pt>
                <c:pt idx="13813">
                  <c:v>795</c:v>
                </c:pt>
                <c:pt idx="13814">
                  <c:v>794</c:v>
                </c:pt>
                <c:pt idx="13815">
                  <c:v>793</c:v>
                </c:pt>
                <c:pt idx="13816">
                  <c:v>791</c:v>
                </c:pt>
                <c:pt idx="13817">
                  <c:v>793</c:v>
                </c:pt>
                <c:pt idx="13818">
                  <c:v>792</c:v>
                </c:pt>
                <c:pt idx="13819">
                  <c:v>793</c:v>
                </c:pt>
                <c:pt idx="13820">
                  <c:v>790</c:v>
                </c:pt>
                <c:pt idx="13821">
                  <c:v>789</c:v>
                </c:pt>
                <c:pt idx="13822">
                  <c:v>792</c:v>
                </c:pt>
                <c:pt idx="13823">
                  <c:v>792</c:v>
                </c:pt>
                <c:pt idx="13824">
                  <c:v>792</c:v>
                </c:pt>
                <c:pt idx="13825">
                  <c:v>791</c:v>
                </c:pt>
                <c:pt idx="13826">
                  <c:v>791</c:v>
                </c:pt>
                <c:pt idx="13827">
                  <c:v>792</c:v>
                </c:pt>
                <c:pt idx="13828">
                  <c:v>791</c:v>
                </c:pt>
                <c:pt idx="13829">
                  <c:v>795</c:v>
                </c:pt>
                <c:pt idx="13830">
                  <c:v>792</c:v>
                </c:pt>
                <c:pt idx="13831">
                  <c:v>794</c:v>
                </c:pt>
                <c:pt idx="13832">
                  <c:v>792</c:v>
                </c:pt>
                <c:pt idx="13833">
                  <c:v>793</c:v>
                </c:pt>
                <c:pt idx="13834">
                  <c:v>793</c:v>
                </c:pt>
                <c:pt idx="13835">
                  <c:v>792</c:v>
                </c:pt>
                <c:pt idx="13836">
                  <c:v>796</c:v>
                </c:pt>
                <c:pt idx="13837">
                  <c:v>794</c:v>
                </c:pt>
                <c:pt idx="13838">
                  <c:v>795</c:v>
                </c:pt>
                <c:pt idx="13839">
                  <c:v>792</c:v>
                </c:pt>
                <c:pt idx="13840">
                  <c:v>793</c:v>
                </c:pt>
                <c:pt idx="13841">
                  <c:v>794</c:v>
                </c:pt>
                <c:pt idx="13842">
                  <c:v>791</c:v>
                </c:pt>
                <c:pt idx="13843">
                  <c:v>793</c:v>
                </c:pt>
                <c:pt idx="13844">
                  <c:v>790</c:v>
                </c:pt>
                <c:pt idx="13845">
                  <c:v>793</c:v>
                </c:pt>
                <c:pt idx="13846">
                  <c:v>793</c:v>
                </c:pt>
                <c:pt idx="13847">
                  <c:v>795</c:v>
                </c:pt>
                <c:pt idx="13848">
                  <c:v>793</c:v>
                </c:pt>
                <c:pt idx="13849">
                  <c:v>793</c:v>
                </c:pt>
                <c:pt idx="13850">
                  <c:v>793</c:v>
                </c:pt>
                <c:pt idx="13851">
                  <c:v>791</c:v>
                </c:pt>
                <c:pt idx="13852">
                  <c:v>792</c:v>
                </c:pt>
                <c:pt idx="13853">
                  <c:v>792</c:v>
                </c:pt>
                <c:pt idx="13854">
                  <c:v>793</c:v>
                </c:pt>
                <c:pt idx="13855">
                  <c:v>794</c:v>
                </c:pt>
                <c:pt idx="13856">
                  <c:v>795</c:v>
                </c:pt>
                <c:pt idx="13857">
                  <c:v>789</c:v>
                </c:pt>
                <c:pt idx="13858">
                  <c:v>795</c:v>
                </c:pt>
                <c:pt idx="13859">
                  <c:v>794</c:v>
                </c:pt>
                <c:pt idx="13860">
                  <c:v>795</c:v>
                </c:pt>
                <c:pt idx="13861">
                  <c:v>791</c:v>
                </c:pt>
                <c:pt idx="13862">
                  <c:v>797</c:v>
                </c:pt>
                <c:pt idx="13863">
                  <c:v>794</c:v>
                </c:pt>
                <c:pt idx="13864">
                  <c:v>791</c:v>
                </c:pt>
                <c:pt idx="13865">
                  <c:v>794</c:v>
                </c:pt>
                <c:pt idx="13866">
                  <c:v>794</c:v>
                </c:pt>
                <c:pt idx="13867">
                  <c:v>793</c:v>
                </c:pt>
                <c:pt idx="13868">
                  <c:v>795</c:v>
                </c:pt>
                <c:pt idx="13869">
                  <c:v>793</c:v>
                </c:pt>
                <c:pt idx="13870">
                  <c:v>794</c:v>
                </c:pt>
                <c:pt idx="13871">
                  <c:v>793</c:v>
                </c:pt>
                <c:pt idx="13872">
                  <c:v>795</c:v>
                </c:pt>
                <c:pt idx="13873">
                  <c:v>796</c:v>
                </c:pt>
                <c:pt idx="13874">
                  <c:v>796</c:v>
                </c:pt>
                <c:pt idx="13875">
                  <c:v>794</c:v>
                </c:pt>
                <c:pt idx="13876">
                  <c:v>796</c:v>
                </c:pt>
                <c:pt idx="13877">
                  <c:v>794</c:v>
                </c:pt>
                <c:pt idx="13878">
                  <c:v>796</c:v>
                </c:pt>
                <c:pt idx="13879">
                  <c:v>796</c:v>
                </c:pt>
                <c:pt idx="13880">
                  <c:v>795</c:v>
                </c:pt>
                <c:pt idx="13881">
                  <c:v>796</c:v>
                </c:pt>
                <c:pt idx="13882">
                  <c:v>794</c:v>
                </c:pt>
                <c:pt idx="13883">
                  <c:v>793</c:v>
                </c:pt>
                <c:pt idx="13884">
                  <c:v>797</c:v>
                </c:pt>
                <c:pt idx="13885">
                  <c:v>795</c:v>
                </c:pt>
                <c:pt idx="13886">
                  <c:v>796</c:v>
                </c:pt>
                <c:pt idx="13887">
                  <c:v>796</c:v>
                </c:pt>
                <c:pt idx="13888">
                  <c:v>797</c:v>
                </c:pt>
                <c:pt idx="13889">
                  <c:v>795</c:v>
                </c:pt>
                <c:pt idx="13890">
                  <c:v>795</c:v>
                </c:pt>
                <c:pt idx="13891">
                  <c:v>795</c:v>
                </c:pt>
                <c:pt idx="13892">
                  <c:v>795</c:v>
                </c:pt>
                <c:pt idx="13893">
                  <c:v>796</c:v>
                </c:pt>
                <c:pt idx="13894">
                  <c:v>795</c:v>
                </c:pt>
                <c:pt idx="13895">
                  <c:v>797</c:v>
                </c:pt>
                <c:pt idx="13896">
                  <c:v>795</c:v>
                </c:pt>
                <c:pt idx="13897">
                  <c:v>795</c:v>
                </c:pt>
                <c:pt idx="13898">
                  <c:v>793</c:v>
                </c:pt>
                <c:pt idx="13899">
                  <c:v>796</c:v>
                </c:pt>
                <c:pt idx="13900">
                  <c:v>796</c:v>
                </c:pt>
                <c:pt idx="13901">
                  <c:v>796</c:v>
                </c:pt>
                <c:pt idx="13902">
                  <c:v>793</c:v>
                </c:pt>
                <c:pt idx="13903">
                  <c:v>798</c:v>
                </c:pt>
                <c:pt idx="13904">
                  <c:v>796</c:v>
                </c:pt>
                <c:pt idx="13905">
                  <c:v>797</c:v>
                </c:pt>
                <c:pt idx="13906">
                  <c:v>797</c:v>
                </c:pt>
                <c:pt idx="13907">
                  <c:v>797</c:v>
                </c:pt>
                <c:pt idx="13908">
                  <c:v>796</c:v>
                </c:pt>
                <c:pt idx="13909">
                  <c:v>797</c:v>
                </c:pt>
                <c:pt idx="13910">
                  <c:v>797</c:v>
                </c:pt>
                <c:pt idx="13911">
                  <c:v>797</c:v>
                </c:pt>
                <c:pt idx="13912">
                  <c:v>793</c:v>
                </c:pt>
                <c:pt idx="13913">
                  <c:v>796</c:v>
                </c:pt>
                <c:pt idx="13914">
                  <c:v>798</c:v>
                </c:pt>
                <c:pt idx="13915">
                  <c:v>796</c:v>
                </c:pt>
                <c:pt idx="13916">
                  <c:v>798</c:v>
                </c:pt>
                <c:pt idx="13917">
                  <c:v>798</c:v>
                </c:pt>
                <c:pt idx="13918">
                  <c:v>797</c:v>
                </c:pt>
                <c:pt idx="13919">
                  <c:v>798</c:v>
                </c:pt>
                <c:pt idx="13920">
                  <c:v>801</c:v>
                </c:pt>
                <c:pt idx="13921">
                  <c:v>795</c:v>
                </c:pt>
                <c:pt idx="13922">
                  <c:v>798</c:v>
                </c:pt>
                <c:pt idx="13923">
                  <c:v>799</c:v>
                </c:pt>
                <c:pt idx="13924">
                  <c:v>798</c:v>
                </c:pt>
                <c:pt idx="13925">
                  <c:v>795</c:v>
                </c:pt>
                <c:pt idx="13926">
                  <c:v>799</c:v>
                </c:pt>
                <c:pt idx="13927">
                  <c:v>798</c:v>
                </c:pt>
                <c:pt idx="13928">
                  <c:v>799</c:v>
                </c:pt>
                <c:pt idx="13929">
                  <c:v>800</c:v>
                </c:pt>
                <c:pt idx="13930">
                  <c:v>799</c:v>
                </c:pt>
                <c:pt idx="13931">
                  <c:v>796</c:v>
                </c:pt>
                <c:pt idx="13932">
                  <c:v>799</c:v>
                </c:pt>
                <c:pt idx="13933">
                  <c:v>801</c:v>
                </c:pt>
                <c:pt idx="13934">
                  <c:v>798</c:v>
                </c:pt>
                <c:pt idx="13935">
                  <c:v>797</c:v>
                </c:pt>
                <c:pt idx="13936">
                  <c:v>797</c:v>
                </c:pt>
                <c:pt idx="13937">
                  <c:v>795</c:v>
                </c:pt>
                <c:pt idx="13938">
                  <c:v>797</c:v>
                </c:pt>
                <c:pt idx="13939">
                  <c:v>799</c:v>
                </c:pt>
                <c:pt idx="13940">
                  <c:v>797</c:v>
                </c:pt>
                <c:pt idx="13941">
                  <c:v>795</c:v>
                </c:pt>
                <c:pt idx="13942">
                  <c:v>798</c:v>
                </c:pt>
                <c:pt idx="13943">
                  <c:v>797</c:v>
                </c:pt>
                <c:pt idx="13944">
                  <c:v>797</c:v>
                </c:pt>
                <c:pt idx="13945">
                  <c:v>794</c:v>
                </c:pt>
                <c:pt idx="13946">
                  <c:v>798</c:v>
                </c:pt>
                <c:pt idx="13947">
                  <c:v>794</c:v>
                </c:pt>
                <c:pt idx="13948">
                  <c:v>795</c:v>
                </c:pt>
                <c:pt idx="13949">
                  <c:v>793</c:v>
                </c:pt>
                <c:pt idx="13950">
                  <c:v>794</c:v>
                </c:pt>
                <c:pt idx="13951">
                  <c:v>793</c:v>
                </c:pt>
                <c:pt idx="13952">
                  <c:v>792</c:v>
                </c:pt>
                <c:pt idx="13953">
                  <c:v>793</c:v>
                </c:pt>
                <c:pt idx="13954">
                  <c:v>792</c:v>
                </c:pt>
                <c:pt idx="13955">
                  <c:v>790</c:v>
                </c:pt>
                <c:pt idx="13956">
                  <c:v>795</c:v>
                </c:pt>
                <c:pt idx="13957">
                  <c:v>788</c:v>
                </c:pt>
                <c:pt idx="13958">
                  <c:v>785</c:v>
                </c:pt>
                <c:pt idx="13959">
                  <c:v>789</c:v>
                </c:pt>
                <c:pt idx="13960">
                  <c:v>789</c:v>
                </c:pt>
                <c:pt idx="13961">
                  <c:v>789</c:v>
                </c:pt>
                <c:pt idx="13962">
                  <c:v>783</c:v>
                </c:pt>
                <c:pt idx="13963">
                  <c:v>789</c:v>
                </c:pt>
                <c:pt idx="13964">
                  <c:v>788</c:v>
                </c:pt>
                <c:pt idx="13965">
                  <c:v>787</c:v>
                </c:pt>
                <c:pt idx="13966">
                  <c:v>786</c:v>
                </c:pt>
                <c:pt idx="13967">
                  <c:v>787</c:v>
                </c:pt>
                <c:pt idx="13968">
                  <c:v>789</c:v>
                </c:pt>
                <c:pt idx="13969">
                  <c:v>787</c:v>
                </c:pt>
                <c:pt idx="13970">
                  <c:v>788</c:v>
                </c:pt>
                <c:pt idx="13971">
                  <c:v>789</c:v>
                </c:pt>
                <c:pt idx="13972">
                  <c:v>786</c:v>
                </c:pt>
                <c:pt idx="13973">
                  <c:v>786</c:v>
                </c:pt>
                <c:pt idx="13974">
                  <c:v>790</c:v>
                </c:pt>
                <c:pt idx="13975">
                  <c:v>789</c:v>
                </c:pt>
                <c:pt idx="13976">
                  <c:v>787</c:v>
                </c:pt>
                <c:pt idx="13977">
                  <c:v>789</c:v>
                </c:pt>
                <c:pt idx="13978">
                  <c:v>789</c:v>
                </c:pt>
                <c:pt idx="13979">
                  <c:v>788</c:v>
                </c:pt>
                <c:pt idx="13980">
                  <c:v>788</c:v>
                </c:pt>
                <c:pt idx="13981">
                  <c:v>789</c:v>
                </c:pt>
                <c:pt idx="13982">
                  <c:v>790</c:v>
                </c:pt>
                <c:pt idx="13983">
                  <c:v>788</c:v>
                </c:pt>
                <c:pt idx="13984">
                  <c:v>788</c:v>
                </c:pt>
                <c:pt idx="13985">
                  <c:v>787</c:v>
                </c:pt>
                <c:pt idx="13986">
                  <c:v>789</c:v>
                </c:pt>
                <c:pt idx="13987">
                  <c:v>788</c:v>
                </c:pt>
                <c:pt idx="13988">
                  <c:v>790</c:v>
                </c:pt>
                <c:pt idx="13989">
                  <c:v>790</c:v>
                </c:pt>
                <c:pt idx="13990">
                  <c:v>790</c:v>
                </c:pt>
                <c:pt idx="13991">
                  <c:v>790</c:v>
                </c:pt>
                <c:pt idx="13992">
                  <c:v>792</c:v>
                </c:pt>
                <c:pt idx="13993">
                  <c:v>791</c:v>
                </c:pt>
                <c:pt idx="13994">
                  <c:v>791</c:v>
                </c:pt>
                <c:pt idx="13995">
                  <c:v>790</c:v>
                </c:pt>
                <c:pt idx="13996">
                  <c:v>788</c:v>
                </c:pt>
                <c:pt idx="13997">
                  <c:v>790</c:v>
                </c:pt>
                <c:pt idx="13998">
                  <c:v>791</c:v>
                </c:pt>
                <c:pt idx="13999">
                  <c:v>792</c:v>
                </c:pt>
                <c:pt idx="14000">
                  <c:v>790</c:v>
                </c:pt>
                <c:pt idx="14001">
                  <c:v>792</c:v>
                </c:pt>
                <c:pt idx="14002">
                  <c:v>789</c:v>
                </c:pt>
                <c:pt idx="14003">
                  <c:v>791</c:v>
                </c:pt>
                <c:pt idx="14004">
                  <c:v>787</c:v>
                </c:pt>
                <c:pt idx="14005">
                  <c:v>787</c:v>
                </c:pt>
                <c:pt idx="14006">
                  <c:v>792</c:v>
                </c:pt>
                <c:pt idx="14007">
                  <c:v>793</c:v>
                </c:pt>
                <c:pt idx="14008">
                  <c:v>790</c:v>
                </c:pt>
                <c:pt idx="14009">
                  <c:v>790</c:v>
                </c:pt>
                <c:pt idx="14010">
                  <c:v>791</c:v>
                </c:pt>
                <c:pt idx="14011">
                  <c:v>792</c:v>
                </c:pt>
                <c:pt idx="14012">
                  <c:v>791</c:v>
                </c:pt>
                <c:pt idx="14013">
                  <c:v>790</c:v>
                </c:pt>
                <c:pt idx="14014">
                  <c:v>790</c:v>
                </c:pt>
                <c:pt idx="14015">
                  <c:v>789</c:v>
                </c:pt>
                <c:pt idx="14016">
                  <c:v>791</c:v>
                </c:pt>
                <c:pt idx="14017">
                  <c:v>790</c:v>
                </c:pt>
                <c:pt idx="14018">
                  <c:v>792</c:v>
                </c:pt>
                <c:pt idx="14019">
                  <c:v>789</c:v>
                </c:pt>
                <c:pt idx="14020">
                  <c:v>790</c:v>
                </c:pt>
                <c:pt idx="14021">
                  <c:v>792</c:v>
                </c:pt>
                <c:pt idx="14022">
                  <c:v>790</c:v>
                </c:pt>
                <c:pt idx="14023">
                  <c:v>787</c:v>
                </c:pt>
                <c:pt idx="14024">
                  <c:v>792</c:v>
                </c:pt>
                <c:pt idx="14025">
                  <c:v>790</c:v>
                </c:pt>
                <c:pt idx="14026">
                  <c:v>791</c:v>
                </c:pt>
                <c:pt idx="14027">
                  <c:v>790</c:v>
                </c:pt>
                <c:pt idx="14028">
                  <c:v>793</c:v>
                </c:pt>
                <c:pt idx="14029">
                  <c:v>791</c:v>
                </c:pt>
                <c:pt idx="14030">
                  <c:v>791</c:v>
                </c:pt>
                <c:pt idx="14031">
                  <c:v>790</c:v>
                </c:pt>
                <c:pt idx="14032">
                  <c:v>792</c:v>
                </c:pt>
                <c:pt idx="14033">
                  <c:v>790</c:v>
                </c:pt>
                <c:pt idx="14034">
                  <c:v>791</c:v>
                </c:pt>
                <c:pt idx="14035">
                  <c:v>791</c:v>
                </c:pt>
                <c:pt idx="14036">
                  <c:v>791</c:v>
                </c:pt>
                <c:pt idx="14037">
                  <c:v>790</c:v>
                </c:pt>
                <c:pt idx="14038">
                  <c:v>789</c:v>
                </c:pt>
                <c:pt idx="14039">
                  <c:v>792</c:v>
                </c:pt>
                <c:pt idx="14040">
                  <c:v>789</c:v>
                </c:pt>
                <c:pt idx="14041">
                  <c:v>790</c:v>
                </c:pt>
                <c:pt idx="14042">
                  <c:v>789</c:v>
                </c:pt>
                <c:pt idx="14043">
                  <c:v>789</c:v>
                </c:pt>
                <c:pt idx="14044">
                  <c:v>787</c:v>
                </c:pt>
                <c:pt idx="14045">
                  <c:v>788</c:v>
                </c:pt>
                <c:pt idx="14046">
                  <c:v>787</c:v>
                </c:pt>
                <c:pt idx="14047">
                  <c:v>789</c:v>
                </c:pt>
                <c:pt idx="14048">
                  <c:v>789</c:v>
                </c:pt>
                <c:pt idx="14049">
                  <c:v>789</c:v>
                </c:pt>
                <c:pt idx="14050">
                  <c:v>786</c:v>
                </c:pt>
                <c:pt idx="14051">
                  <c:v>788</c:v>
                </c:pt>
                <c:pt idx="14052">
                  <c:v>787</c:v>
                </c:pt>
                <c:pt idx="14053">
                  <c:v>789</c:v>
                </c:pt>
                <c:pt idx="14054">
                  <c:v>788</c:v>
                </c:pt>
                <c:pt idx="14055">
                  <c:v>788</c:v>
                </c:pt>
                <c:pt idx="14056">
                  <c:v>788</c:v>
                </c:pt>
                <c:pt idx="14057">
                  <c:v>789</c:v>
                </c:pt>
                <c:pt idx="14058">
                  <c:v>787</c:v>
                </c:pt>
                <c:pt idx="14059">
                  <c:v>788</c:v>
                </c:pt>
                <c:pt idx="14060">
                  <c:v>789</c:v>
                </c:pt>
                <c:pt idx="14061">
                  <c:v>787</c:v>
                </c:pt>
                <c:pt idx="14062">
                  <c:v>786</c:v>
                </c:pt>
                <c:pt idx="14063">
                  <c:v>786</c:v>
                </c:pt>
                <c:pt idx="14064">
                  <c:v>786</c:v>
                </c:pt>
                <c:pt idx="14065">
                  <c:v>786</c:v>
                </c:pt>
                <c:pt idx="14066">
                  <c:v>785</c:v>
                </c:pt>
                <c:pt idx="14067">
                  <c:v>787</c:v>
                </c:pt>
                <c:pt idx="14068">
                  <c:v>787</c:v>
                </c:pt>
                <c:pt idx="14069">
                  <c:v>784</c:v>
                </c:pt>
                <c:pt idx="14070">
                  <c:v>785</c:v>
                </c:pt>
                <c:pt idx="14071">
                  <c:v>784</c:v>
                </c:pt>
                <c:pt idx="14072">
                  <c:v>785</c:v>
                </c:pt>
                <c:pt idx="14073">
                  <c:v>785</c:v>
                </c:pt>
                <c:pt idx="14074">
                  <c:v>785</c:v>
                </c:pt>
                <c:pt idx="14075">
                  <c:v>785</c:v>
                </c:pt>
                <c:pt idx="14076">
                  <c:v>787</c:v>
                </c:pt>
                <c:pt idx="14077">
                  <c:v>786</c:v>
                </c:pt>
                <c:pt idx="14078">
                  <c:v>786</c:v>
                </c:pt>
                <c:pt idx="14079">
                  <c:v>785</c:v>
                </c:pt>
                <c:pt idx="14080">
                  <c:v>786</c:v>
                </c:pt>
                <c:pt idx="14081">
                  <c:v>786</c:v>
                </c:pt>
                <c:pt idx="14082">
                  <c:v>785</c:v>
                </c:pt>
                <c:pt idx="14083">
                  <c:v>785</c:v>
                </c:pt>
                <c:pt idx="14084">
                  <c:v>786</c:v>
                </c:pt>
                <c:pt idx="14085">
                  <c:v>785</c:v>
                </c:pt>
                <c:pt idx="14086">
                  <c:v>785</c:v>
                </c:pt>
                <c:pt idx="14087">
                  <c:v>784</c:v>
                </c:pt>
                <c:pt idx="14088">
                  <c:v>787</c:v>
                </c:pt>
                <c:pt idx="14089">
                  <c:v>787</c:v>
                </c:pt>
                <c:pt idx="14090">
                  <c:v>784</c:v>
                </c:pt>
                <c:pt idx="14091">
                  <c:v>786</c:v>
                </c:pt>
                <c:pt idx="14092">
                  <c:v>786</c:v>
                </c:pt>
                <c:pt idx="14093">
                  <c:v>784</c:v>
                </c:pt>
                <c:pt idx="14094">
                  <c:v>783</c:v>
                </c:pt>
                <c:pt idx="14095">
                  <c:v>781</c:v>
                </c:pt>
                <c:pt idx="14096">
                  <c:v>785</c:v>
                </c:pt>
                <c:pt idx="14097">
                  <c:v>785</c:v>
                </c:pt>
                <c:pt idx="14098">
                  <c:v>784</c:v>
                </c:pt>
                <c:pt idx="14099">
                  <c:v>782</c:v>
                </c:pt>
                <c:pt idx="14100">
                  <c:v>787</c:v>
                </c:pt>
                <c:pt idx="14101">
                  <c:v>787</c:v>
                </c:pt>
                <c:pt idx="14102">
                  <c:v>784</c:v>
                </c:pt>
                <c:pt idx="14103">
                  <c:v>785</c:v>
                </c:pt>
                <c:pt idx="14104">
                  <c:v>784</c:v>
                </c:pt>
                <c:pt idx="14105">
                  <c:v>788</c:v>
                </c:pt>
                <c:pt idx="14106">
                  <c:v>784</c:v>
                </c:pt>
                <c:pt idx="14107">
                  <c:v>784</c:v>
                </c:pt>
                <c:pt idx="14108">
                  <c:v>783</c:v>
                </c:pt>
                <c:pt idx="14109">
                  <c:v>783</c:v>
                </c:pt>
                <c:pt idx="14110">
                  <c:v>784</c:v>
                </c:pt>
                <c:pt idx="14111">
                  <c:v>783</c:v>
                </c:pt>
                <c:pt idx="14112">
                  <c:v>785</c:v>
                </c:pt>
                <c:pt idx="14113">
                  <c:v>782</c:v>
                </c:pt>
                <c:pt idx="14114">
                  <c:v>784</c:v>
                </c:pt>
                <c:pt idx="14115">
                  <c:v>784</c:v>
                </c:pt>
                <c:pt idx="14116">
                  <c:v>787</c:v>
                </c:pt>
                <c:pt idx="14117">
                  <c:v>786</c:v>
                </c:pt>
                <c:pt idx="14118">
                  <c:v>784</c:v>
                </c:pt>
                <c:pt idx="14119">
                  <c:v>784</c:v>
                </c:pt>
                <c:pt idx="14120">
                  <c:v>785</c:v>
                </c:pt>
                <c:pt idx="14121">
                  <c:v>788</c:v>
                </c:pt>
                <c:pt idx="14122">
                  <c:v>785</c:v>
                </c:pt>
                <c:pt idx="14123">
                  <c:v>787</c:v>
                </c:pt>
                <c:pt idx="14124">
                  <c:v>785</c:v>
                </c:pt>
                <c:pt idx="14125">
                  <c:v>782</c:v>
                </c:pt>
                <c:pt idx="14126">
                  <c:v>784</c:v>
                </c:pt>
                <c:pt idx="14127">
                  <c:v>787</c:v>
                </c:pt>
                <c:pt idx="14128">
                  <c:v>783</c:v>
                </c:pt>
                <c:pt idx="14129">
                  <c:v>782</c:v>
                </c:pt>
                <c:pt idx="14130">
                  <c:v>783</c:v>
                </c:pt>
                <c:pt idx="14131">
                  <c:v>786</c:v>
                </c:pt>
                <c:pt idx="14132">
                  <c:v>785</c:v>
                </c:pt>
                <c:pt idx="14133">
                  <c:v>784</c:v>
                </c:pt>
                <c:pt idx="14134">
                  <c:v>783</c:v>
                </c:pt>
                <c:pt idx="14135">
                  <c:v>786</c:v>
                </c:pt>
                <c:pt idx="14136">
                  <c:v>785</c:v>
                </c:pt>
                <c:pt idx="14137">
                  <c:v>784</c:v>
                </c:pt>
                <c:pt idx="14138">
                  <c:v>784</c:v>
                </c:pt>
                <c:pt idx="14139">
                  <c:v>781</c:v>
                </c:pt>
                <c:pt idx="14140">
                  <c:v>784</c:v>
                </c:pt>
                <c:pt idx="14141">
                  <c:v>785</c:v>
                </c:pt>
                <c:pt idx="14142">
                  <c:v>784</c:v>
                </c:pt>
                <c:pt idx="14143">
                  <c:v>785</c:v>
                </c:pt>
                <c:pt idx="14144">
                  <c:v>784</c:v>
                </c:pt>
                <c:pt idx="14145">
                  <c:v>781</c:v>
                </c:pt>
                <c:pt idx="14146">
                  <c:v>786</c:v>
                </c:pt>
                <c:pt idx="14147">
                  <c:v>785</c:v>
                </c:pt>
                <c:pt idx="14148">
                  <c:v>784</c:v>
                </c:pt>
                <c:pt idx="14149">
                  <c:v>781</c:v>
                </c:pt>
                <c:pt idx="14150">
                  <c:v>784</c:v>
                </c:pt>
                <c:pt idx="14151">
                  <c:v>785</c:v>
                </c:pt>
                <c:pt idx="14152">
                  <c:v>785</c:v>
                </c:pt>
                <c:pt idx="14153">
                  <c:v>783</c:v>
                </c:pt>
                <c:pt idx="14154">
                  <c:v>785</c:v>
                </c:pt>
                <c:pt idx="14155">
                  <c:v>784</c:v>
                </c:pt>
                <c:pt idx="14156">
                  <c:v>785</c:v>
                </c:pt>
                <c:pt idx="14157">
                  <c:v>785</c:v>
                </c:pt>
                <c:pt idx="14158">
                  <c:v>783</c:v>
                </c:pt>
                <c:pt idx="14159">
                  <c:v>784</c:v>
                </c:pt>
                <c:pt idx="14160">
                  <c:v>783</c:v>
                </c:pt>
                <c:pt idx="14161">
                  <c:v>783</c:v>
                </c:pt>
                <c:pt idx="14162">
                  <c:v>784</c:v>
                </c:pt>
                <c:pt idx="14163">
                  <c:v>785</c:v>
                </c:pt>
                <c:pt idx="14164">
                  <c:v>783</c:v>
                </c:pt>
                <c:pt idx="14165">
                  <c:v>784</c:v>
                </c:pt>
                <c:pt idx="14166">
                  <c:v>784</c:v>
                </c:pt>
                <c:pt idx="14167">
                  <c:v>785</c:v>
                </c:pt>
                <c:pt idx="14168">
                  <c:v>783</c:v>
                </c:pt>
                <c:pt idx="14169">
                  <c:v>784</c:v>
                </c:pt>
                <c:pt idx="14170">
                  <c:v>783</c:v>
                </c:pt>
                <c:pt idx="14171">
                  <c:v>783</c:v>
                </c:pt>
                <c:pt idx="14172">
                  <c:v>783</c:v>
                </c:pt>
                <c:pt idx="14173">
                  <c:v>784</c:v>
                </c:pt>
                <c:pt idx="14174">
                  <c:v>784</c:v>
                </c:pt>
                <c:pt idx="14175">
                  <c:v>783</c:v>
                </c:pt>
                <c:pt idx="14176">
                  <c:v>785</c:v>
                </c:pt>
                <c:pt idx="14177">
                  <c:v>781</c:v>
                </c:pt>
                <c:pt idx="14178">
                  <c:v>783</c:v>
                </c:pt>
                <c:pt idx="14179">
                  <c:v>782</c:v>
                </c:pt>
                <c:pt idx="14180">
                  <c:v>783</c:v>
                </c:pt>
                <c:pt idx="14181">
                  <c:v>783</c:v>
                </c:pt>
                <c:pt idx="14182">
                  <c:v>784</c:v>
                </c:pt>
                <c:pt idx="14183">
                  <c:v>784</c:v>
                </c:pt>
                <c:pt idx="14184">
                  <c:v>782</c:v>
                </c:pt>
                <c:pt idx="14185">
                  <c:v>781</c:v>
                </c:pt>
                <c:pt idx="14186">
                  <c:v>782</c:v>
                </c:pt>
                <c:pt idx="14187">
                  <c:v>782</c:v>
                </c:pt>
                <c:pt idx="14188">
                  <c:v>784</c:v>
                </c:pt>
                <c:pt idx="14189">
                  <c:v>782</c:v>
                </c:pt>
                <c:pt idx="14190">
                  <c:v>783</c:v>
                </c:pt>
                <c:pt idx="14191">
                  <c:v>781</c:v>
                </c:pt>
                <c:pt idx="14192">
                  <c:v>783</c:v>
                </c:pt>
                <c:pt idx="14193">
                  <c:v>785</c:v>
                </c:pt>
                <c:pt idx="14194">
                  <c:v>785</c:v>
                </c:pt>
                <c:pt idx="14195">
                  <c:v>781</c:v>
                </c:pt>
                <c:pt idx="14196">
                  <c:v>782</c:v>
                </c:pt>
                <c:pt idx="14197">
                  <c:v>782</c:v>
                </c:pt>
                <c:pt idx="14198">
                  <c:v>782</c:v>
                </c:pt>
                <c:pt idx="14199">
                  <c:v>785</c:v>
                </c:pt>
                <c:pt idx="14200">
                  <c:v>783</c:v>
                </c:pt>
                <c:pt idx="14201">
                  <c:v>783</c:v>
                </c:pt>
                <c:pt idx="14202">
                  <c:v>782</c:v>
                </c:pt>
                <c:pt idx="14203">
                  <c:v>785</c:v>
                </c:pt>
                <c:pt idx="14204">
                  <c:v>784</c:v>
                </c:pt>
                <c:pt idx="14205">
                  <c:v>780</c:v>
                </c:pt>
                <c:pt idx="14206">
                  <c:v>785</c:v>
                </c:pt>
                <c:pt idx="14207">
                  <c:v>782</c:v>
                </c:pt>
                <c:pt idx="14208">
                  <c:v>783</c:v>
                </c:pt>
                <c:pt idx="14209">
                  <c:v>784</c:v>
                </c:pt>
                <c:pt idx="14210">
                  <c:v>783</c:v>
                </c:pt>
                <c:pt idx="14211">
                  <c:v>780</c:v>
                </c:pt>
                <c:pt idx="14212">
                  <c:v>782</c:v>
                </c:pt>
                <c:pt idx="14213">
                  <c:v>783</c:v>
                </c:pt>
                <c:pt idx="14214">
                  <c:v>779</c:v>
                </c:pt>
                <c:pt idx="14215">
                  <c:v>783</c:v>
                </c:pt>
                <c:pt idx="14216">
                  <c:v>782</c:v>
                </c:pt>
                <c:pt idx="14217">
                  <c:v>784</c:v>
                </c:pt>
                <c:pt idx="14218">
                  <c:v>781</c:v>
                </c:pt>
                <c:pt idx="14219">
                  <c:v>783</c:v>
                </c:pt>
                <c:pt idx="14220">
                  <c:v>784</c:v>
                </c:pt>
                <c:pt idx="14221">
                  <c:v>783</c:v>
                </c:pt>
                <c:pt idx="14222">
                  <c:v>781</c:v>
                </c:pt>
                <c:pt idx="14223">
                  <c:v>781</c:v>
                </c:pt>
                <c:pt idx="14224">
                  <c:v>784</c:v>
                </c:pt>
                <c:pt idx="14225">
                  <c:v>782</c:v>
                </c:pt>
                <c:pt idx="14226">
                  <c:v>779</c:v>
                </c:pt>
                <c:pt idx="14227">
                  <c:v>781</c:v>
                </c:pt>
                <c:pt idx="14228">
                  <c:v>782</c:v>
                </c:pt>
                <c:pt idx="14229">
                  <c:v>782</c:v>
                </c:pt>
                <c:pt idx="14230">
                  <c:v>780</c:v>
                </c:pt>
                <c:pt idx="14231">
                  <c:v>783</c:v>
                </c:pt>
                <c:pt idx="14232">
                  <c:v>782</c:v>
                </c:pt>
                <c:pt idx="14233">
                  <c:v>784</c:v>
                </c:pt>
                <c:pt idx="14234">
                  <c:v>781</c:v>
                </c:pt>
                <c:pt idx="14235">
                  <c:v>786</c:v>
                </c:pt>
                <c:pt idx="14236">
                  <c:v>783</c:v>
                </c:pt>
                <c:pt idx="14237">
                  <c:v>786</c:v>
                </c:pt>
                <c:pt idx="14238">
                  <c:v>785</c:v>
                </c:pt>
                <c:pt idx="14239">
                  <c:v>781</c:v>
                </c:pt>
                <c:pt idx="14240">
                  <c:v>782</c:v>
                </c:pt>
                <c:pt idx="14241">
                  <c:v>783</c:v>
                </c:pt>
                <c:pt idx="14242">
                  <c:v>784</c:v>
                </c:pt>
                <c:pt idx="14243">
                  <c:v>782</c:v>
                </c:pt>
                <c:pt idx="14244">
                  <c:v>783</c:v>
                </c:pt>
                <c:pt idx="14245">
                  <c:v>783</c:v>
                </c:pt>
                <c:pt idx="14246">
                  <c:v>783</c:v>
                </c:pt>
                <c:pt idx="14247">
                  <c:v>781</c:v>
                </c:pt>
                <c:pt idx="14248">
                  <c:v>785</c:v>
                </c:pt>
                <c:pt idx="14249">
                  <c:v>781</c:v>
                </c:pt>
                <c:pt idx="14250">
                  <c:v>782</c:v>
                </c:pt>
                <c:pt idx="14251">
                  <c:v>782</c:v>
                </c:pt>
                <c:pt idx="14252">
                  <c:v>780</c:v>
                </c:pt>
                <c:pt idx="14253">
                  <c:v>781</c:v>
                </c:pt>
                <c:pt idx="14254">
                  <c:v>784</c:v>
                </c:pt>
                <c:pt idx="14255">
                  <c:v>784</c:v>
                </c:pt>
                <c:pt idx="14256">
                  <c:v>781</c:v>
                </c:pt>
                <c:pt idx="14257">
                  <c:v>782</c:v>
                </c:pt>
                <c:pt idx="14258">
                  <c:v>783</c:v>
                </c:pt>
                <c:pt idx="14259">
                  <c:v>783</c:v>
                </c:pt>
                <c:pt idx="14260">
                  <c:v>780</c:v>
                </c:pt>
                <c:pt idx="14261">
                  <c:v>782</c:v>
                </c:pt>
                <c:pt idx="14262">
                  <c:v>784</c:v>
                </c:pt>
                <c:pt idx="14263">
                  <c:v>784</c:v>
                </c:pt>
                <c:pt idx="14264">
                  <c:v>784</c:v>
                </c:pt>
                <c:pt idx="14265">
                  <c:v>783</c:v>
                </c:pt>
                <c:pt idx="14266">
                  <c:v>786</c:v>
                </c:pt>
                <c:pt idx="14267">
                  <c:v>784</c:v>
                </c:pt>
                <c:pt idx="14268">
                  <c:v>782</c:v>
                </c:pt>
                <c:pt idx="14269">
                  <c:v>785</c:v>
                </c:pt>
                <c:pt idx="14270">
                  <c:v>784</c:v>
                </c:pt>
                <c:pt idx="14271">
                  <c:v>784</c:v>
                </c:pt>
                <c:pt idx="14272">
                  <c:v>780</c:v>
                </c:pt>
                <c:pt idx="14273">
                  <c:v>784</c:v>
                </c:pt>
                <c:pt idx="14274">
                  <c:v>786</c:v>
                </c:pt>
                <c:pt idx="14275">
                  <c:v>784</c:v>
                </c:pt>
                <c:pt idx="14276">
                  <c:v>782</c:v>
                </c:pt>
                <c:pt idx="14277">
                  <c:v>784</c:v>
                </c:pt>
                <c:pt idx="14278">
                  <c:v>784</c:v>
                </c:pt>
                <c:pt idx="14279">
                  <c:v>784</c:v>
                </c:pt>
                <c:pt idx="14280">
                  <c:v>782</c:v>
                </c:pt>
                <c:pt idx="14281">
                  <c:v>785</c:v>
                </c:pt>
                <c:pt idx="14282">
                  <c:v>781</c:v>
                </c:pt>
                <c:pt idx="14283">
                  <c:v>785</c:v>
                </c:pt>
                <c:pt idx="14284">
                  <c:v>784</c:v>
                </c:pt>
                <c:pt idx="14285">
                  <c:v>786</c:v>
                </c:pt>
                <c:pt idx="14286">
                  <c:v>785</c:v>
                </c:pt>
                <c:pt idx="14287">
                  <c:v>783</c:v>
                </c:pt>
                <c:pt idx="14288">
                  <c:v>784</c:v>
                </c:pt>
                <c:pt idx="14289">
                  <c:v>786</c:v>
                </c:pt>
                <c:pt idx="14290">
                  <c:v>786</c:v>
                </c:pt>
                <c:pt idx="14291">
                  <c:v>783</c:v>
                </c:pt>
                <c:pt idx="14292">
                  <c:v>788</c:v>
                </c:pt>
                <c:pt idx="14293">
                  <c:v>786</c:v>
                </c:pt>
                <c:pt idx="14294">
                  <c:v>785</c:v>
                </c:pt>
                <c:pt idx="14295">
                  <c:v>783</c:v>
                </c:pt>
                <c:pt idx="14296">
                  <c:v>786</c:v>
                </c:pt>
                <c:pt idx="14297">
                  <c:v>785</c:v>
                </c:pt>
                <c:pt idx="14298">
                  <c:v>785</c:v>
                </c:pt>
                <c:pt idx="14299">
                  <c:v>784</c:v>
                </c:pt>
                <c:pt idx="14300">
                  <c:v>786</c:v>
                </c:pt>
                <c:pt idx="14301">
                  <c:v>787</c:v>
                </c:pt>
                <c:pt idx="14302">
                  <c:v>788</c:v>
                </c:pt>
                <c:pt idx="14303">
                  <c:v>787</c:v>
                </c:pt>
                <c:pt idx="14304">
                  <c:v>786</c:v>
                </c:pt>
                <c:pt idx="14305">
                  <c:v>785</c:v>
                </c:pt>
                <c:pt idx="14306">
                  <c:v>786</c:v>
                </c:pt>
                <c:pt idx="14307">
                  <c:v>786</c:v>
                </c:pt>
                <c:pt idx="14308">
                  <c:v>786</c:v>
                </c:pt>
                <c:pt idx="14309">
                  <c:v>789</c:v>
                </c:pt>
                <c:pt idx="14310">
                  <c:v>787</c:v>
                </c:pt>
                <c:pt idx="14311">
                  <c:v>784</c:v>
                </c:pt>
                <c:pt idx="14312">
                  <c:v>786</c:v>
                </c:pt>
                <c:pt idx="14313">
                  <c:v>788</c:v>
                </c:pt>
                <c:pt idx="14314">
                  <c:v>786</c:v>
                </c:pt>
                <c:pt idx="14315">
                  <c:v>786</c:v>
                </c:pt>
                <c:pt idx="14316">
                  <c:v>788</c:v>
                </c:pt>
                <c:pt idx="14317">
                  <c:v>786</c:v>
                </c:pt>
                <c:pt idx="14318">
                  <c:v>787</c:v>
                </c:pt>
                <c:pt idx="14319">
                  <c:v>788</c:v>
                </c:pt>
                <c:pt idx="14320">
                  <c:v>790</c:v>
                </c:pt>
                <c:pt idx="14321">
                  <c:v>789</c:v>
                </c:pt>
                <c:pt idx="14322">
                  <c:v>788</c:v>
                </c:pt>
                <c:pt idx="14323">
                  <c:v>787</c:v>
                </c:pt>
                <c:pt idx="14324">
                  <c:v>789</c:v>
                </c:pt>
                <c:pt idx="14325">
                  <c:v>789</c:v>
                </c:pt>
                <c:pt idx="14326">
                  <c:v>791</c:v>
                </c:pt>
                <c:pt idx="14327">
                  <c:v>789</c:v>
                </c:pt>
                <c:pt idx="14328">
                  <c:v>787</c:v>
                </c:pt>
                <c:pt idx="14329">
                  <c:v>792</c:v>
                </c:pt>
                <c:pt idx="14330">
                  <c:v>793</c:v>
                </c:pt>
                <c:pt idx="14331">
                  <c:v>795</c:v>
                </c:pt>
                <c:pt idx="14332">
                  <c:v>796</c:v>
                </c:pt>
                <c:pt idx="14333">
                  <c:v>797</c:v>
                </c:pt>
                <c:pt idx="14334">
                  <c:v>799</c:v>
                </c:pt>
                <c:pt idx="14335">
                  <c:v>803</c:v>
                </c:pt>
                <c:pt idx="14336">
                  <c:v>801</c:v>
                </c:pt>
                <c:pt idx="14337">
                  <c:v>804</c:v>
                </c:pt>
                <c:pt idx="14338">
                  <c:v>804</c:v>
                </c:pt>
                <c:pt idx="14339">
                  <c:v>806</c:v>
                </c:pt>
                <c:pt idx="14340">
                  <c:v>806</c:v>
                </c:pt>
                <c:pt idx="14341">
                  <c:v>810</c:v>
                </c:pt>
                <c:pt idx="14342">
                  <c:v>809</c:v>
                </c:pt>
                <c:pt idx="14343">
                  <c:v>811</c:v>
                </c:pt>
                <c:pt idx="14344">
                  <c:v>813</c:v>
                </c:pt>
                <c:pt idx="14345">
                  <c:v>813</c:v>
                </c:pt>
                <c:pt idx="14346">
                  <c:v>815</c:v>
                </c:pt>
                <c:pt idx="14347">
                  <c:v>817</c:v>
                </c:pt>
                <c:pt idx="14348">
                  <c:v>819</c:v>
                </c:pt>
                <c:pt idx="14349">
                  <c:v>817</c:v>
                </c:pt>
                <c:pt idx="14350">
                  <c:v>820</c:v>
                </c:pt>
                <c:pt idx="14351">
                  <c:v>822</c:v>
                </c:pt>
                <c:pt idx="14352">
                  <c:v>821</c:v>
                </c:pt>
                <c:pt idx="14353">
                  <c:v>822</c:v>
                </c:pt>
                <c:pt idx="14354">
                  <c:v>824</c:v>
                </c:pt>
                <c:pt idx="14355">
                  <c:v>824</c:v>
                </c:pt>
                <c:pt idx="14356">
                  <c:v>822</c:v>
                </c:pt>
                <c:pt idx="14357">
                  <c:v>821</c:v>
                </c:pt>
                <c:pt idx="14358">
                  <c:v>826</c:v>
                </c:pt>
                <c:pt idx="14359">
                  <c:v>822</c:v>
                </c:pt>
                <c:pt idx="14360">
                  <c:v>820</c:v>
                </c:pt>
                <c:pt idx="14361">
                  <c:v>821</c:v>
                </c:pt>
                <c:pt idx="14362">
                  <c:v>822</c:v>
                </c:pt>
                <c:pt idx="14363">
                  <c:v>825</c:v>
                </c:pt>
                <c:pt idx="14364">
                  <c:v>824</c:v>
                </c:pt>
                <c:pt idx="14365">
                  <c:v>823</c:v>
                </c:pt>
                <c:pt idx="14366">
                  <c:v>827</c:v>
                </c:pt>
                <c:pt idx="14367">
                  <c:v>825</c:v>
                </c:pt>
                <c:pt idx="14368">
                  <c:v>823</c:v>
                </c:pt>
                <c:pt idx="14369">
                  <c:v>827</c:v>
                </c:pt>
                <c:pt idx="14370">
                  <c:v>823</c:v>
                </c:pt>
                <c:pt idx="14371">
                  <c:v>826</c:v>
                </c:pt>
                <c:pt idx="14372">
                  <c:v>827</c:v>
                </c:pt>
                <c:pt idx="14373">
                  <c:v>826</c:v>
                </c:pt>
                <c:pt idx="14374">
                  <c:v>826</c:v>
                </c:pt>
                <c:pt idx="14375">
                  <c:v>827</c:v>
                </c:pt>
                <c:pt idx="14376">
                  <c:v>827</c:v>
                </c:pt>
                <c:pt idx="14377">
                  <c:v>826</c:v>
                </c:pt>
                <c:pt idx="14378">
                  <c:v>823</c:v>
                </c:pt>
                <c:pt idx="14379">
                  <c:v>826</c:v>
                </c:pt>
                <c:pt idx="14380">
                  <c:v>824</c:v>
                </c:pt>
                <c:pt idx="14381">
                  <c:v>824</c:v>
                </c:pt>
                <c:pt idx="14382">
                  <c:v>826</c:v>
                </c:pt>
                <c:pt idx="14383">
                  <c:v>825</c:v>
                </c:pt>
                <c:pt idx="14384">
                  <c:v>825</c:v>
                </c:pt>
                <c:pt idx="14385">
                  <c:v>826</c:v>
                </c:pt>
                <c:pt idx="14386">
                  <c:v>827</c:v>
                </c:pt>
                <c:pt idx="14387">
                  <c:v>828</c:v>
                </c:pt>
                <c:pt idx="14388">
                  <c:v>828</c:v>
                </c:pt>
                <c:pt idx="14389">
                  <c:v>829</c:v>
                </c:pt>
                <c:pt idx="14390">
                  <c:v>830</c:v>
                </c:pt>
                <c:pt idx="14391">
                  <c:v>827</c:v>
                </c:pt>
                <c:pt idx="14392">
                  <c:v>827</c:v>
                </c:pt>
                <c:pt idx="14393">
                  <c:v>831</c:v>
                </c:pt>
                <c:pt idx="14394">
                  <c:v>828</c:v>
                </c:pt>
                <c:pt idx="14395">
                  <c:v>826</c:v>
                </c:pt>
                <c:pt idx="14396">
                  <c:v>823</c:v>
                </c:pt>
                <c:pt idx="14397">
                  <c:v>824</c:v>
                </c:pt>
                <c:pt idx="14398">
                  <c:v>824</c:v>
                </c:pt>
                <c:pt idx="14399">
                  <c:v>824</c:v>
                </c:pt>
                <c:pt idx="14400">
                  <c:v>824</c:v>
                </c:pt>
                <c:pt idx="14401">
                  <c:v>826</c:v>
                </c:pt>
                <c:pt idx="14402">
                  <c:v>824</c:v>
                </c:pt>
                <c:pt idx="14403">
                  <c:v>828</c:v>
                </c:pt>
                <c:pt idx="14404">
                  <c:v>826</c:v>
                </c:pt>
                <c:pt idx="14405">
                  <c:v>825</c:v>
                </c:pt>
                <c:pt idx="14406">
                  <c:v>828</c:v>
                </c:pt>
                <c:pt idx="14407">
                  <c:v>829</c:v>
                </c:pt>
                <c:pt idx="14408">
                  <c:v>827</c:v>
                </c:pt>
                <c:pt idx="14409">
                  <c:v>826</c:v>
                </c:pt>
                <c:pt idx="14410">
                  <c:v>829</c:v>
                </c:pt>
                <c:pt idx="14411">
                  <c:v>827</c:v>
                </c:pt>
                <c:pt idx="14412">
                  <c:v>827</c:v>
                </c:pt>
                <c:pt idx="14413">
                  <c:v>825</c:v>
                </c:pt>
                <c:pt idx="14414">
                  <c:v>827</c:v>
                </c:pt>
                <c:pt idx="14415">
                  <c:v>827</c:v>
                </c:pt>
                <c:pt idx="14416">
                  <c:v>825</c:v>
                </c:pt>
                <c:pt idx="14417">
                  <c:v>825</c:v>
                </c:pt>
                <c:pt idx="14418">
                  <c:v>825</c:v>
                </c:pt>
                <c:pt idx="14419">
                  <c:v>826</c:v>
                </c:pt>
                <c:pt idx="14420">
                  <c:v>826</c:v>
                </c:pt>
                <c:pt idx="14421">
                  <c:v>825</c:v>
                </c:pt>
                <c:pt idx="14422">
                  <c:v>826</c:v>
                </c:pt>
                <c:pt idx="14423">
                  <c:v>825</c:v>
                </c:pt>
                <c:pt idx="14424">
                  <c:v>828</c:v>
                </c:pt>
                <c:pt idx="14425">
                  <c:v>827</c:v>
                </c:pt>
                <c:pt idx="14426">
                  <c:v>827</c:v>
                </c:pt>
                <c:pt idx="14427">
                  <c:v>828</c:v>
                </c:pt>
                <c:pt idx="14428">
                  <c:v>827</c:v>
                </c:pt>
                <c:pt idx="14429">
                  <c:v>829</c:v>
                </c:pt>
                <c:pt idx="14430">
                  <c:v>827</c:v>
                </c:pt>
                <c:pt idx="14431">
                  <c:v>828</c:v>
                </c:pt>
                <c:pt idx="14432">
                  <c:v>828</c:v>
                </c:pt>
                <c:pt idx="14433">
                  <c:v>829</c:v>
                </c:pt>
                <c:pt idx="14434">
                  <c:v>827</c:v>
                </c:pt>
                <c:pt idx="14435">
                  <c:v>830</c:v>
                </c:pt>
                <c:pt idx="14436">
                  <c:v>828</c:v>
                </c:pt>
                <c:pt idx="14437">
                  <c:v>827</c:v>
                </c:pt>
                <c:pt idx="14438">
                  <c:v>829</c:v>
                </c:pt>
                <c:pt idx="14439">
                  <c:v>828</c:v>
                </c:pt>
                <c:pt idx="14440">
                  <c:v>827</c:v>
                </c:pt>
                <c:pt idx="14441">
                  <c:v>827</c:v>
                </c:pt>
                <c:pt idx="14442">
                  <c:v>829</c:v>
                </c:pt>
                <c:pt idx="14443">
                  <c:v>826</c:v>
                </c:pt>
                <c:pt idx="14444">
                  <c:v>829</c:v>
                </c:pt>
                <c:pt idx="14445">
                  <c:v>828</c:v>
                </c:pt>
                <c:pt idx="14446">
                  <c:v>827</c:v>
                </c:pt>
                <c:pt idx="14447">
                  <c:v>828</c:v>
                </c:pt>
                <c:pt idx="14448">
                  <c:v>827</c:v>
                </c:pt>
                <c:pt idx="14449">
                  <c:v>826</c:v>
                </c:pt>
                <c:pt idx="14450">
                  <c:v>830</c:v>
                </c:pt>
                <c:pt idx="14451">
                  <c:v>828</c:v>
                </c:pt>
                <c:pt idx="14452">
                  <c:v>830</c:v>
                </c:pt>
                <c:pt idx="14453">
                  <c:v>829</c:v>
                </c:pt>
                <c:pt idx="14454">
                  <c:v>828</c:v>
                </c:pt>
                <c:pt idx="14455">
                  <c:v>827</c:v>
                </c:pt>
                <c:pt idx="14456">
                  <c:v>829</c:v>
                </c:pt>
                <c:pt idx="14457">
                  <c:v>827</c:v>
                </c:pt>
                <c:pt idx="14458">
                  <c:v>826</c:v>
                </c:pt>
                <c:pt idx="14459">
                  <c:v>825</c:v>
                </c:pt>
                <c:pt idx="14460">
                  <c:v>829</c:v>
                </c:pt>
                <c:pt idx="14461">
                  <c:v>828</c:v>
                </c:pt>
                <c:pt idx="14462">
                  <c:v>828</c:v>
                </c:pt>
                <c:pt idx="14463">
                  <c:v>828</c:v>
                </c:pt>
                <c:pt idx="14464">
                  <c:v>831</c:v>
                </c:pt>
                <c:pt idx="14465">
                  <c:v>827</c:v>
                </c:pt>
                <c:pt idx="14466">
                  <c:v>829</c:v>
                </c:pt>
                <c:pt idx="14467">
                  <c:v>826</c:v>
                </c:pt>
                <c:pt idx="14468">
                  <c:v>829</c:v>
                </c:pt>
                <c:pt idx="14469">
                  <c:v>828</c:v>
                </c:pt>
                <c:pt idx="14470">
                  <c:v>829</c:v>
                </c:pt>
                <c:pt idx="14471">
                  <c:v>827</c:v>
                </c:pt>
                <c:pt idx="14472">
                  <c:v>826</c:v>
                </c:pt>
                <c:pt idx="14473">
                  <c:v>829</c:v>
                </c:pt>
                <c:pt idx="14474">
                  <c:v>828</c:v>
                </c:pt>
                <c:pt idx="14475">
                  <c:v>825</c:v>
                </c:pt>
                <c:pt idx="14476">
                  <c:v>829</c:v>
                </c:pt>
                <c:pt idx="14477">
                  <c:v>828</c:v>
                </c:pt>
                <c:pt idx="14478">
                  <c:v>827</c:v>
                </c:pt>
                <c:pt idx="14479">
                  <c:v>828</c:v>
                </c:pt>
                <c:pt idx="14480">
                  <c:v>828</c:v>
                </c:pt>
                <c:pt idx="14481">
                  <c:v>827</c:v>
                </c:pt>
                <c:pt idx="14482">
                  <c:v>828</c:v>
                </c:pt>
                <c:pt idx="14483">
                  <c:v>828</c:v>
                </c:pt>
                <c:pt idx="14484">
                  <c:v>829</c:v>
                </c:pt>
                <c:pt idx="14485">
                  <c:v>826</c:v>
                </c:pt>
                <c:pt idx="14486">
                  <c:v>828</c:v>
                </c:pt>
                <c:pt idx="14487">
                  <c:v>827</c:v>
                </c:pt>
                <c:pt idx="14488">
                  <c:v>828</c:v>
                </c:pt>
                <c:pt idx="14489">
                  <c:v>825</c:v>
                </c:pt>
                <c:pt idx="14490">
                  <c:v>828</c:v>
                </c:pt>
                <c:pt idx="14491">
                  <c:v>827</c:v>
                </c:pt>
                <c:pt idx="14492">
                  <c:v>825</c:v>
                </c:pt>
                <c:pt idx="14493">
                  <c:v>827</c:v>
                </c:pt>
                <c:pt idx="14494">
                  <c:v>826</c:v>
                </c:pt>
                <c:pt idx="14495">
                  <c:v>831</c:v>
                </c:pt>
                <c:pt idx="14496">
                  <c:v>828</c:v>
                </c:pt>
                <c:pt idx="14497">
                  <c:v>828</c:v>
                </c:pt>
                <c:pt idx="14498">
                  <c:v>827</c:v>
                </c:pt>
                <c:pt idx="14499">
                  <c:v>828</c:v>
                </c:pt>
                <c:pt idx="14500">
                  <c:v>828</c:v>
                </c:pt>
                <c:pt idx="14501">
                  <c:v>828</c:v>
                </c:pt>
                <c:pt idx="14502">
                  <c:v>829</c:v>
                </c:pt>
                <c:pt idx="14503">
                  <c:v>827</c:v>
                </c:pt>
                <c:pt idx="14504">
                  <c:v>830</c:v>
                </c:pt>
                <c:pt idx="14505">
                  <c:v>828</c:v>
                </c:pt>
                <c:pt idx="14506">
                  <c:v>828</c:v>
                </c:pt>
                <c:pt idx="14507">
                  <c:v>830</c:v>
                </c:pt>
                <c:pt idx="14508">
                  <c:v>830</c:v>
                </c:pt>
                <c:pt idx="14509">
                  <c:v>828</c:v>
                </c:pt>
                <c:pt idx="14510">
                  <c:v>825</c:v>
                </c:pt>
                <c:pt idx="14511">
                  <c:v>829</c:v>
                </c:pt>
                <c:pt idx="14512">
                  <c:v>827</c:v>
                </c:pt>
                <c:pt idx="14513">
                  <c:v>826</c:v>
                </c:pt>
                <c:pt idx="14514">
                  <c:v>828</c:v>
                </c:pt>
                <c:pt idx="14515">
                  <c:v>827</c:v>
                </c:pt>
                <c:pt idx="14516">
                  <c:v>826</c:v>
                </c:pt>
                <c:pt idx="14517">
                  <c:v>825</c:v>
                </c:pt>
                <c:pt idx="14518">
                  <c:v>826</c:v>
                </c:pt>
                <c:pt idx="14519">
                  <c:v>828</c:v>
                </c:pt>
                <c:pt idx="14520">
                  <c:v>827</c:v>
                </c:pt>
                <c:pt idx="14521">
                  <c:v>827</c:v>
                </c:pt>
                <c:pt idx="14522">
                  <c:v>826</c:v>
                </c:pt>
                <c:pt idx="14523">
                  <c:v>828</c:v>
                </c:pt>
                <c:pt idx="14524">
                  <c:v>829</c:v>
                </c:pt>
                <c:pt idx="14525">
                  <c:v>828</c:v>
                </c:pt>
                <c:pt idx="14526">
                  <c:v>828</c:v>
                </c:pt>
                <c:pt idx="14527">
                  <c:v>829</c:v>
                </c:pt>
                <c:pt idx="14528">
                  <c:v>827</c:v>
                </c:pt>
                <c:pt idx="14529">
                  <c:v>829</c:v>
                </c:pt>
                <c:pt idx="14530">
                  <c:v>829</c:v>
                </c:pt>
                <c:pt idx="14531">
                  <c:v>830</c:v>
                </c:pt>
                <c:pt idx="14532">
                  <c:v>829</c:v>
                </c:pt>
                <c:pt idx="14533">
                  <c:v>828</c:v>
                </c:pt>
                <c:pt idx="14534">
                  <c:v>824</c:v>
                </c:pt>
                <c:pt idx="14535">
                  <c:v>829</c:v>
                </c:pt>
                <c:pt idx="14536">
                  <c:v>827</c:v>
                </c:pt>
                <c:pt idx="14537">
                  <c:v>826</c:v>
                </c:pt>
                <c:pt idx="14538">
                  <c:v>826</c:v>
                </c:pt>
                <c:pt idx="14539">
                  <c:v>828</c:v>
                </c:pt>
                <c:pt idx="14540">
                  <c:v>827</c:v>
                </c:pt>
                <c:pt idx="14541">
                  <c:v>830</c:v>
                </c:pt>
                <c:pt idx="14542">
                  <c:v>831</c:v>
                </c:pt>
                <c:pt idx="14543">
                  <c:v>827</c:v>
                </c:pt>
                <c:pt idx="14544">
                  <c:v>827</c:v>
                </c:pt>
                <c:pt idx="14545">
                  <c:v>828</c:v>
                </c:pt>
                <c:pt idx="14546">
                  <c:v>831</c:v>
                </c:pt>
                <c:pt idx="14547">
                  <c:v>827</c:v>
                </c:pt>
                <c:pt idx="14548">
                  <c:v>827</c:v>
                </c:pt>
                <c:pt idx="14549">
                  <c:v>830</c:v>
                </c:pt>
                <c:pt idx="14550">
                  <c:v>828</c:v>
                </c:pt>
                <c:pt idx="14551">
                  <c:v>829</c:v>
                </c:pt>
                <c:pt idx="14552">
                  <c:v>829</c:v>
                </c:pt>
                <c:pt idx="14553">
                  <c:v>828</c:v>
                </c:pt>
                <c:pt idx="14554">
                  <c:v>828</c:v>
                </c:pt>
                <c:pt idx="14555">
                  <c:v>829</c:v>
                </c:pt>
                <c:pt idx="14556">
                  <c:v>827</c:v>
                </c:pt>
                <c:pt idx="14557">
                  <c:v>828</c:v>
                </c:pt>
                <c:pt idx="14558">
                  <c:v>830</c:v>
                </c:pt>
                <c:pt idx="14559">
                  <c:v>827</c:v>
                </c:pt>
                <c:pt idx="14560">
                  <c:v>825</c:v>
                </c:pt>
                <c:pt idx="14561">
                  <c:v>828</c:v>
                </c:pt>
                <c:pt idx="14562">
                  <c:v>826</c:v>
                </c:pt>
                <c:pt idx="14563">
                  <c:v>827</c:v>
                </c:pt>
                <c:pt idx="14564">
                  <c:v>828</c:v>
                </c:pt>
                <c:pt idx="14565">
                  <c:v>827</c:v>
                </c:pt>
                <c:pt idx="14566">
                  <c:v>827</c:v>
                </c:pt>
                <c:pt idx="14567">
                  <c:v>827</c:v>
                </c:pt>
                <c:pt idx="14568">
                  <c:v>828</c:v>
                </c:pt>
                <c:pt idx="14569">
                  <c:v>831</c:v>
                </c:pt>
                <c:pt idx="14570">
                  <c:v>827</c:v>
                </c:pt>
                <c:pt idx="14571">
                  <c:v>827</c:v>
                </c:pt>
                <c:pt idx="14572">
                  <c:v>827</c:v>
                </c:pt>
                <c:pt idx="14573">
                  <c:v>828</c:v>
                </c:pt>
                <c:pt idx="14574">
                  <c:v>829</c:v>
                </c:pt>
                <c:pt idx="14575">
                  <c:v>826</c:v>
                </c:pt>
                <c:pt idx="14576">
                  <c:v>828</c:v>
                </c:pt>
                <c:pt idx="14577">
                  <c:v>830</c:v>
                </c:pt>
                <c:pt idx="14578">
                  <c:v>827</c:v>
                </c:pt>
                <c:pt idx="14579">
                  <c:v>828</c:v>
                </c:pt>
                <c:pt idx="14580">
                  <c:v>827</c:v>
                </c:pt>
                <c:pt idx="14581">
                  <c:v>829</c:v>
                </c:pt>
                <c:pt idx="14582">
                  <c:v>830</c:v>
                </c:pt>
                <c:pt idx="14583">
                  <c:v>831</c:v>
                </c:pt>
                <c:pt idx="14584">
                  <c:v>828</c:v>
                </c:pt>
                <c:pt idx="14585">
                  <c:v>827</c:v>
                </c:pt>
                <c:pt idx="14586">
                  <c:v>830</c:v>
                </c:pt>
                <c:pt idx="14587">
                  <c:v>829</c:v>
                </c:pt>
                <c:pt idx="14588">
                  <c:v>829</c:v>
                </c:pt>
                <c:pt idx="14589">
                  <c:v>829</c:v>
                </c:pt>
                <c:pt idx="14590">
                  <c:v>827</c:v>
                </c:pt>
                <c:pt idx="14591">
                  <c:v>826</c:v>
                </c:pt>
                <c:pt idx="14592">
                  <c:v>829</c:v>
                </c:pt>
                <c:pt idx="14593">
                  <c:v>829</c:v>
                </c:pt>
                <c:pt idx="14594">
                  <c:v>827</c:v>
                </c:pt>
                <c:pt idx="14595">
                  <c:v>829</c:v>
                </c:pt>
                <c:pt idx="14596">
                  <c:v>828</c:v>
                </c:pt>
                <c:pt idx="14597">
                  <c:v>829</c:v>
                </c:pt>
                <c:pt idx="14598">
                  <c:v>829</c:v>
                </c:pt>
                <c:pt idx="14599">
                  <c:v>830</c:v>
                </c:pt>
                <c:pt idx="14600">
                  <c:v>828</c:v>
                </c:pt>
                <c:pt idx="14601">
                  <c:v>829</c:v>
                </c:pt>
                <c:pt idx="14602">
                  <c:v>829</c:v>
                </c:pt>
                <c:pt idx="14603">
                  <c:v>830</c:v>
                </c:pt>
                <c:pt idx="14604">
                  <c:v>828</c:v>
                </c:pt>
                <c:pt idx="14605">
                  <c:v>830</c:v>
                </c:pt>
                <c:pt idx="14606">
                  <c:v>828</c:v>
                </c:pt>
                <c:pt idx="14607">
                  <c:v>829</c:v>
                </c:pt>
                <c:pt idx="14608">
                  <c:v>827</c:v>
                </c:pt>
                <c:pt idx="14609">
                  <c:v>826</c:v>
                </c:pt>
                <c:pt idx="14610">
                  <c:v>828</c:v>
                </c:pt>
                <c:pt idx="14611">
                  <c:v>828</c:v>
                </c:pt>
                <c:pt idx="14612">
                  <c:v>828</c:v>
                </c:pt>
                <c:pt idx="14613">
                  <c:v>828</c:v>
                </c:pt>
                <c:pt idx="14614">
                  <c:v>830</c:v>
                </c:pt>
                <c:pt idx="14615">
                  <c:v>831</c:v>
                </c:pt>
                <c:pt idx="14616">
                  <c:v>828</c:v>
                </c:pt>
                <c:pt idx="14617">
                  <c:v>830</c:v>
                </c:pt>
                <c:pt idx="14618">
                  <c:v>829</c:v>
                </c:pt>
                <c:pt idx="14619">
                  <c:v>831</c:v>
                </c:pt>
                <c:pt idx="14620">
                  <c:v>829</c:v>
                </c:pt>
                <c:pt idx="14621">
                  <c:v>832</c:v>
                </c:pt>
                <c:pt idx="14622">
                  <c:v>829</c:v>
                </c:pt>
                <c:pt idx="14623">
                  <c:v>830</c:v>
                </c:pt>
                <c:pt idx="14624">
                  <c:v>829</c:v>
                </c:pt>
                <c:pt idx="14625">
                  <c:v>829</c:v>
                </c:pt>
                <c:pt idx="14626">
                  <c:v>831</c:v>
                </c:pt>
                <c:pt idx="14627">
                  <c:v>829</c:v>
                </c:pt>
                <c:pt idx="14628">
                  <c:v>829</c:v>
                </c:pt>
                <c:pt idx="14629">
                  <c:v>829</c:v>
                </c:pt>
                <c:pt idx="14630">
                  <c:v>830</c:v>
                </c:pt>
                <c:pt idx="14631">
                  <c:v>829</c:v>
                </c:pt>
                <c:pt idx="14632">
                  <c:v>827</c:v>
                </c:pt>
                <c:pt idx="14633">
                  <c:v>828</c:v>
                </c:pt>
                <c:pt idx="14634">
                  <c:v>829</c:v>
                </c:pt>
                <c:pt idx="14635">
                  <c:v>827</c:v>
                </c:pt>
                <c:pt idx="14636">
                  <c:v>827</c:v>
                </c:pt>
                <c:pt idx="14637">
                  <c:v>825</c:v>
                </c:pt>
                <c:pt idx="14638">
                  <c:v>829</c:v>
                </c:pt>
                <c:pt idx="14639">
                  <c:v>829</c:v>
                </c:pt>
                <c:pt idx="14640">
                  <c:v>829</c:v>
                </c:pt>
                <c:pt idx="14641">
                  <c:v>829</c:v>
                </c:pt>
                <c:pt idx="14642">
                  <c:v>829</c:v>
                </c:pt>
                <c:pt idx="14643">
                  <c:v>828</c:v>
                </c:pt>
                <c:pt idx="14644">
                  <c:v>828</c:v>
                </c:pt>
                <c:pt idx="14645">
                  <c:v>830</c:v>
                </c:pt>
                <c:pt idx="14646">
                  <c:v>828</c:v>
                </c:pt>
                <c:pt idx="14647">
                  <c:v>828</c:v>
                </c:pt>
                <c:pt idx="14648">
                  <c:v>831</c:v>
                </c:pt>
                <c:pt idx="14649">
                  <c:v>831</c:v>
                </c:pt>
                <c:pt idx="14650">
                  <c:v>828</c:v>
                </c:pt>
                <c:pt idx="14651">
                  <c:v>827</c:v>
                </c:pt>
                <c:pt idx="14652">
                  <c:v>827</c:v>
                </c:pt>
                <c:pt idx="14653">
                  <c:v>830</c:v>
                </c:pt>
                <c:pt idx="14654">
                  <c:v>826</c:v>
                </c:pt>
                <c:pt idx="14655">
                  <c:v>827</c:v>
                </c:pt>
                <c:pt idx="14656">
                  <c:v>828</c:v>
                </c:pt>
                <c:pt idx="14657">
                  <c:v>829</c:v>
                </c:pt>
                <c:pt idx="14658">
                  <c:v>828</c:v>
                </c:pt>
                <c:pt idx="14659">
                  <c:v>828</c:v>
                </c:pt>
                <c:pt idx="14660">
                  <c:v>829</c:v>
                </c:pt>
                <c:pt idx="14661">
                  <c:v>830</c:v>
                </c:pt>
                <c:pt idx="14662">
                  <c:v>827</c:v>
                </c:pt>
                <c:pt idx="14663">
                  <c:v>828</c:v>
                </c:pt>
                <c:pt idx="14664">
                  <c:v>830</c:v>
                </c:pt>
                <c:pt idx="14665">
                  <c:v>830</c:v>
                </c:pt>
                <c:pt idx="14666">
                  <c:v>830</c:v>
                </c:pt>
                <c:pt idx="14667">
                  <c:v>828</c:v>
                </c:pt>
                <c:pt idx="14668">
                  <c:v>829</c:v>
                </c:pt>
                <c:pt idx="14669">
                  <c:v>829</c:v>
                </c:pt>
                <c:pt idx="14670">
                  <c:v>829</c:v>
                </c:pt>
                <c:pt idx="14671">
                  <c:v>830</c:v>
                </c:pt>
                <c:pt idx="14672">
                  <c:v>829</c:v>
                </c:pt>
                <c:pt idx="14673">
                  <c:v>827</c:v>
                </c:pt>
                <c:pt idx="14674">
                  <c:v>827</c:v>
                </c:pt>
                <c:pt idx="14675">
                  <c:v>830</c:v>
                </c:pt>
                <c:pt idx="14676">
                  <c:v>827</c:v>
                </c:pt>
                <c:pt idx="14677">
                  <c:v>830</c:v>
                </c:pt>
                <c:pt idx="14678">
                  <c:v>827</c:v>
                </c:pt>
                <c:pt idx="14679">
                  <c:v>828</c:v>
                </c:pt>
                <c:pt idx="14680">
                  <c:v>827</c:v>
                </c:pt>
                <c:pt idx="14681">
                  <c:v>831</c:v>
                </c:pt>
                <c:pt idx="14682">
                  <c:v>826</c:v>
                </c:pt>
                <c:pt idx="14683">
                  <c:v>828</c:v>
                </c:pt>
                <c:pt idx="14684">
                  <c:v>828</c:v>
                </c:pt>
                <c:pt idx="14685">
                  <c:v>831</c:v>
                </c:pt>
                <c:pt idx="14686">
                  <c:v>827</c:v>
                </c:pt>
                <c:pt idx="14687">
                  <c:v>830</c:v>
                </c:pt>
                <c:pt idx="14688">
                  <c:v>828</c:v>
                </c:pt>
                <c:pt idx="14689">
                  <c:v>831</c:v>
                </c:pt>
                <c:pt idx="14690">
                  <c:v>827</c:v>
                </c:pt>
                <c:pt idx="14691">
                  <c:v>827</c:v>
                </c:pt>
                <c:pt idx="14692">
                  <c:v>828</c:v>
                </c:pt>
                <c:pt idx="14693">
                  <c:v>829</c:v>
                </c:pt>
                <c:pt idx="14694">
                  <c:v>829</c:v>
                </c:pt>
                <c:pt idx="14695">
                  <c:v>828</c:v>
                </c:pt>
                <c:pt idx="14696">
                  <c:v>828</c:v>
                </c:pt>
                <c:pt idx="14697">
                  <c:v>828</c:v>
                </c:pt>
                <c:pt idx="14698">
                  <c:v>827</c:v>
                </c:pt>
                <c:pt idx="14699">
                  <c:v>828</c:v>
                </c:pt>
                <c:pt idx="14700">
                  <c:v>828</c:v>
                </c:pt>
                <c:pt idx="14701">
                  <c:v>826</c:v>
                </c:pt>
                <c:pt idx="14702">
                  <c:v>830</c:v>
                </c:pt>
                <c:pt idx="14703">
                  <c:v>828</c:v>
                </c:pt>
                <c:pt idx="14704">
                  <c:v>830</c:v>
                </c:pt>
                <c:pt idx="14705">
                  <c:v>830</c:v>
                </c:pt>
                <c:pt idx="14706">
                  <c:v>826</c:v>
                </c:pt>
                <c:pt idx="14707">
                  <c:v>827</c:v>
                </c:pt>
                <c:pt idx="14708">
                  <c:v>828</c:v>
                </c:pt>
                <c:pt idx="14709">
                  <c:v>828</c:v>
                </c:pt>
                <c:pt idx="14710">
                  <c:v>828</c:v>
                </c:pt>
                <c:pt idx="14711">
                  <c:v>829</c:v>
                </c:pt>
                <c:pt idx="14712">
                  <c:v>829</c:v>
                </c:pt>
                <c:pt idx="14713">
                  <c:v>829</c:v>
                </c:pt>
                <c:pt idx="14714">
                  <c:v>827</c:v>
                </c:pt>
                <c:pt idx="14715">
                  <c:v>830</c:v>
                </c:pt>
                <c:pt idx="14716">
                  <c:v>830</c:v>
                </c:pt>
                <c:pt idx="14717">
                  <c:v>830</c:v>
                </c:pt>
                <c:pt idx="14718">
                  <c:v>828</c:v>
                </c:pt>
                <c:pt idx="14719">
                  <c:v>828</c:v>
                </c:pt>
                <c:pt idx="14720">
                  <c:v>829</c:v>
                </c:pt>
                <c:pt idx="14721">
                  <c:v>833</c:v>
                </c:pt>
                <c:pt idx="14722">
                  <c:v>827</c:v>
                </c:pt>
                <c:pt idx="14723">
                  <c:v>829</c:v>
                </c:pt>
                <c:pt idx="14724">
                  <c:v>828</c:v>
                </c:pt>
                <c:pt idx="14725">
                  <c:v>827</c:v>
                </c:pt>
                <c:pt idx="14726">
                  <c:v>829</c:v>
                </c:pt>
                <c:pt idx="14727">
                  <c:v>829</c:v>
                </c:pt>
                <c:pt idx="14728">
                  <c:v>831</c:v>
                </c:pt>
                <c:pt idx="14729">
                  <c:v>827</c:v>
                </c:pt>
                <c:pt idx="14730">
                  <c:v>831</c:v>
                </c:pt>
                <c:pt idx="14731">
                  <c:v>829</c:v>
                </c:pt>
                <c:pt idx="14732">
                  <c:v>829</c:v>
                </c:pt>
                <c:pt idx="14733">
                  <c:v>827</c:v>
                </c:pt>
                <c:pt idx="14734">
                  <c:v>829</c:v>
                </c:pt>
                <c:pt idx="14735">
                  <c:v>827</c:v>
                </c:pt>
                <c:pt idx="14736">
                  <c:v>826</c:v>
                </c:pt>
                <c:pt idx="14737">
                  <c:v>827</c:v>
                </c:pt>
                <c:pt idx="14738">
                  <c:v>827</c:v>
                </c:pt>
                <c:pt idx="14739">
                  <c:v>829</c:v>
                </c:pt>
                <c:pt idx="14740">
                  <c:v>828</c:v>
                </c:pt>
                <c:pt idx="14741">
                  <c:v>828</c:v>
                </c:pt>
                <c:pt idx="14742">
                  <c:v>828</c:v>
                </c:pt>
                <c:pt idx="14743">
                  <c:v>828</c:v>
                </c:pt>
                <c:pt idx="14744">
                  <c:v>827</c:v>
                </c:pt>
                <c:pt idx="14745">
                  <c:v>829</c:v>
                </c:pt>
                <c:pt idx="14746">
                  <c:v>828</c:v>
                </c:pt>
                <c:pt idx="14747">
                  <c:v>830</c:v>
                </c:pt>
                <c:pt idx="14748">
                  <c:v>827</c:v>
                </c:pt>
                <c:pt idx="14749">
                  <c:v>828</c:v>
                </c:pt>
                <c:pt idx="14750">
                  <c:v>826</c:v>
                </c:pt>
                <c:pt idx="14751">
                  <c:v>828</c:v>
                </c:pt>
                <c:pt idx="14752">
                  <c:v>830</c:v>
                </c:pt>
                <c:pt idx="14753">
                  <c:v>829</c:v>
                </c:pt>
                <c:pt idx="14754">
                  <c:v>831</c:v>
                </c:pt>
                <c:pt idx="14755">
                  <c:v>831</c:v>
                </c:pt>
                <c:pt idx="14756">
                  <c:v>829</c:v>
                </c:pt>
                <c:pt idx="14757">
                  <c:v>826</c:v>
                </c:pt>
                <c:pt idx="14758">
                  <c:v>828</c:v>
                </c:pt>
                <c:pt idx="14759">
                  <c:v>829</c:v>
                </c:pt>
                <c:pt idx="14760">
                  <c:v>828</c:v>
                </c:pt>
                <c:pt idx="14761">
                  <c:v>831</c:v>
                </c:pt>
                <c:pt idx="14762">
                  <c:v>828</c:v>
                </c:pt>
                <c:pt idx="14763">
                  <c:v>829</c:v>
                </c:pt>
                <c:pt idx="14764">
                  <c:v>827</c:v>
                </c:pt>
                <c:pt idx="14765">
                  <c:v>829</c:v>
                </c:pt>
                <c:pt idx="14766">
                  <c:v>828</c:v>
                </c:pt>
                <c:pt idx="14767">
                  <c:v>829</c:v>
                </c:pt>
                <c:pt idx="14768">
                  <c:v>829</c:v>
                </c:pt>
                <c:pt idx="14769">
                  <c:v>832</c:v>
                </c:pt>
                <c:pt idx="14770">
                  <c:v>831</c:v>
                </c:pt>
                <c:pt idx="14771">
                  <c:v>827</c:v>
                </c:pt>
                <c:pt idx="14772">
                  <c:v>828</c:v>
                </c:pt>
                <c:pt idx="14773">
                  <c:v>828</c:v>
                </c:pt>
                <c:pt idx="14774">
                  <c:v>829</c:v>
                </c:pt>
                <c:pt idx="14775">
                  <c:v>828</c:v>
                </c:pt>
                <c:pt idx="14776">
                  <c:v>828</c:v>
                </c:pt>
                <c:pt idx="14777">
                  <c:v>828</c:v>
                </c:pt>
                <c:pt idx="14778">
                  <c:v>828</c:v>
                </c:pt>
                <c:pt idx="14779">
                  <c:v>828</c:v>
                </c:pt>
                <c:pt idx="14780">
                  <c:v>829</c:v>
                </c:pt>
                <c:pt idx="14781">
                  <c:v>829</c:v>
                </c:pt>
                <c:pt idx="14782">
                  <c:v>828</c:v>
                </c:pt>
                <c:pt idx="14783">
                  <c:v>831</c:v>
                </c:pt>
                <c:pt idx="14784">
                  <c:v>827</c:v>
                </c:pt>
                <c:pt idx="14785">
                  <c:v>828</c:v>
                </c:pt>
                <c:pt idx="14786">
                  <c:v>830</c:v>
                </c:pt>
                <c:pt idx="14787">
                  <c:v>829</c:v>
                </c:pt>
                <c:pt idx="14788">
                  <c:v>829</c:v>
                </c:pt>
                <c:pt idx="14789">
                  <c:v>828</c:v>
                </c:pt>
                <c:pt idx="14790">
                  <c:v>828</c:v>
                </c:pt>
                <c:pt idx="14791">
                  <c:v>831</c:v>
                </c:pt>
                <c:pt idx="14792">
                  <c:v>831</c:v>
                </c:pt>
                <c:pt idx="14793">
                  <c:v>828</c:v>
                </c:pt>
                <c:pt idx="14794">
                  <c:v>830</c:v>
                </c:pt>
                <c:pt idx="14795">
                  <c:v>828</c:v>
                </c:pt>
                <c:pt idx="14796">
                  <c:v>831</c:v>
                </c:pt>
                <c:pt idx="14797">
                  <c:v>828</c:v>
                </c:pt>
                <c:pt idx="14798">
                  <c:v>828</c:v>
                </c:pt>
                <c:pt idx="14799">
                  <c:v>827</c:v>
                </c:pt>
                <c:pt idx="14800">
                  <c:v>830</c:v>
                </c:pt>
                <c:pt idx="14801">
                  <c:v>829</c:v>
                </c:pt>
                <c:pt idx="14802">
                  <c:v>827</c:v>
                </c:pt>
                <c:pt idx="14803">
                  <c:v>830</c:v>
                </c:pt>
                <c:pt idx="14804">
                  <c:v>829</c:v>
                </c:pt>
                <c:pt idx="14805">
                  <c:v>826</c:v>
                </c:pt>
                <c:pt idx="14806">
                  <c:v>830</c:v>
                </c:pt>
                <c:pt idx="14807">
                  <c:v>827</c:v>
                </c:pt>
                <c:pt idx="14808">
                  <c:v>830</c:v>
                </c:pt>
                <c:pt idx="14809">
                  <c:v>828</c:v>
                </c:pt>
                <c:pt idx="14810">
                  <c:v>828</c:v>
                </c:pt>
                <c:pt idx="14811">
                  <c:v>829</c:v>
                </c:pt>
                <c:pt idx="14812">
                  <c:v>830</c:v>
                </c:pt>
                <c:pt idx="14813">
                  <c:v>827</c:v>
                </c:pt>
                <c:pt idx="14814">
                  <c:v>830</c:v>
                </c:pt>
                <c:pt idx="14815">
                  <c:v>828</c:v>
                </c:pt>
                <c:pt idx="14816">
                  <c:v>832</c:v>
                </c:pt>
                <c:pt idx="14817">
                  <c:v>827</c:v>
                </c:pt>
                <c:pt idx="14818">
                  <c:v>829</c:v>
                </c:pt>
                <c:pt idx="14819">
                  <c:v>828</c:v>
                </c:pt>
                <c:pt idx="14820">
                  <c:v>829</c:v>
                </c:pt>
                <c:pt idx="14821">
                  <c:v>828</c:v>
                </c:pt>
                <c:pt idx="14822">
                  <c:v>831</c:v>
                </c:pt>
                <c:pt idx="14823">
                  <c:v>827</c:v>
                </c:pt>
                <c:pt idx="14824">
                  <c:v>828</c:v>
                </c:pt>
                <c:pt idx="14825">
                  <c:v>827</c:v>
                </c:pt>
                <c:pt idx="14826">
                  <c:v>828</c:v>
                </c:pt>
                <c:pt idx="14827">
                  <c:v>829</c:v>
                </c:pt>
                <c:pt idx="14828">
                  <c:v>831</c:v>
                </c:pt>
                <c:pt idx="14829">
                  <c:v>831</c:v>
                </c:pt>
                <c:pt idx="14830">
                  <c:v>828</c:v>
                </c:pt>
                <c:pt idx="14831">
                  <c:v>827</c:v>
                </c:pt>
                <c:pt idx="14832">
                  <c:v>829</c:v>
                </c:pt>
                <c:pt idx="14833">
                  <c:v>829</c:v>
                </c:pt>
                <c:pt idx="14834">
                  <c:v>831</c:v>
                </c:pt>
                <c:pt idx="14835">
                  <c:v>831</c:v>
                </c:pt>
                <c:pt idx="14836">
                  <c:v>829</c:v>
                </c:pt>
                <c:pt idx="14837">
                  <c:v>827</c:v>
                </c:pt>
                <c:pt idx="14838">
                  <c:v>830</c:v>
                </c:pt>
                <c:pt idx="14839">
                  <c:v>827</c:v>
                </c:pt>
                <c:pt idx="14840">
                  <c:v>828</c:v>
                </c:pt>
                <c:pt idx="14841">
                  <c:v>829</c:v>
                </c:pt>
                <c:pt idx="14842">
                  <c:v>831</c:v>
                </c:pt>
                <c:pt idx="14843">
                  <c:v>829</c:v>
                </c:pt>
                <c:pt idx="14844">
                  <c:v>828</c:v>
                </c:pt>
                <c:pt idx="14845">
                  <c:v>828</c:v>
                </c:pt>
                <c:pt idx="14846">
                  <c:v>829</c:v>
                </c:pt>
                <c:pt idx="14847">
                  <c:v>828</c:v>
                </c:pt>
                <c:pt idx="14848">
                  <c:v>828</c:v>
                </c:pt>
                <c:pt idx="14849">
                  <c:v>829</c:v>
                </c:pt>
                <c:pt idx="14850">
                  <c:v>827</c:v>
                </c:pt>
                <c:pt idx="14851">
                  <c:v>831</c:v>
                </c:pt>
                <c:pt idx="14852">
                  <c:v>828</c:v>
                </c:pt>
                <c:pt idx="14853">
                  <c:v>827</c:v>
                </c:pt>
                <c:pt idx="14854">
                  <c:v>828</c:v>
                </c:pt>
                <c:pt idx="14855">
                  <c:v>829</c:v>
                </c:pt>
                <c:pt idx="14856">
                  <c:v>829</c:v>
                </c:pt>
                <c:pt idx="14857">
                  <c:v>828</c:v>
                </c:pt>
                <c:pt idx="14858">
                  <c:v>829</c:v>
                </c:pt>
                <c:pt idx="14859">
                  <c:v>829</c:v>
                </c:pt>
                <c:pt idx="14860">
                  <c:v>829</c:v>
                </c:pt>
                <c:pt idx="14861">
                  <c:v>829</c:v>
                </c:pt>
                <c:pt idx="14862">
                  <c:v>829</c:v>
                </c:pt>
                <c:pt idx="14863">
                  <c:v>831</c:v>
                </c:pt>
                <c:pt idx="14864">
                  <c:v>828</c:v>
                </c:pt>
                <c:pt idx="14865">
                  <c:v>826</c:v>
                </c:pt>
                <c:pt idx="14866">
                  <c:v>830</c:v>
                </c:pt>
                <c:pt idx="14867">
                  <c:v>825</c:v>
                </c:pt>
                <c:pt idx="14868">
                  <c:v>829</c:v>
                </c:pt>
                <c:pt idx="14869">
                  <c:v>828</c:v>
                </c:pt>
                <c:pt idx="14870">
                  <c:v>829</c:v>
                </c:pt>
                <c:pt idx="14871">
                  <c:v>828</c:v>
                </c:pt>
                <c:pt idx="14872">
                  <c:v>827</c:v>
                </c:pt>
                <c:pt idx="14873">
                  <c:v>828</c:v>
                </c:pt>
                <c:pt idx="14874">
                  <c:v>828</c:v>
                </c:pt>
                <c:pt idx="14875">
                  <c:v>827</c:v>
                </c:pt>
                <c:pt idx="14876">
                  <c:v>829</c:v>
                </c:pt>
                <c:pt idx="14877">
                  <c:v>829</c:v>
                </c:pt>
                <c:pt idx="14878">
                  <c:v>827</c:v>
                </c:pt>
                <c:pt idx="14879">
                  <c:v>827</c:v>
                </c:pt>
                <c:pt idx="14880">
                  <c:v>831</c:v>
                </c:pt>
                <c:pt idx="14881">
                  <c:v>829</c:v>
                </c:pt>
                <c:pt idx="14882">
                  <c:v>827</c:v>
                </c:pt>
                <c:pt idx="14883">
                  <c:v>827</c:v>
                </c:pt>
                <c:pt idx="14884">
                  <c:v>828</c:v>
                </c:pt>
                <c:pt idx="14885">
                  <c:v>828</c:v>
                </c:pt>
                <c:pt idx="14886">
                  <c:v>827</c:v>
                </c:pt>
                <c:pt idx="14887">
                  <c:v>828</c:v>
                </c:pt>
                <c:pt idx="14888">
                  <c:v>830</c:v>
                </c:pt>
                <c:pt idx="14889">
                  <c:v>829</c:v>
                </c:pt>
                <c:pt idx="14890">
                  <c:v>827</c:v>
                </c:pt>
                <c:pt idx="14891">
                  <c:v>827</c:v>
                </c:pt>
                <c:pt idx="14892">
                  <c:v>828</c:v>
                </c:pt>
                <c:pt idx="14893">
                  <c:v>829</c:v>
                </c:pt>
                <c:pt idx="14894">
                  <c:v>827</c:v>
                </c:pt>
                <c:pt idx="14895">
                  <c:v>827</c:v>
                </c:pt>
                <c:pt idx="14896">
                  <c:v>829</c:v>
                </c:pt>
                <c:pt idx="14897">
                  <c:v>831</c:v>
                </c:pt>
                <c:pt idx="14898">
                  <c:v>827</c:v>
                </c:pt>
                <c:pt idx="14899">
                  <c:v>827</c:v>
                </c:pt>
                <c:pt idx="14900">
                  <c:v>832</c:v>
                </c:pt>
                <c:pt idx="14901">
                  <c:v>830</c:v>
                </c:pt>
                <c:pt idx="14902">
                  <c:v>827</c:v>
                </c:pt>
                <c:pt idx="14903">
                  <c:v>829</c:v>
                </c:pt>
                <c:pt idx="14904">
                  <c:v>829</c:v>
                </c:pt>
                <c:pt idx="14905">
                  <c:v>830</c:v>
                </c:pt>
                <c:pt idx="14906">
                  <c:v>828</c:v>
                </c:pt>
                <c:pt idx="14907">
                  <c:v>828</c:v>
                </c:pt>
                <c:pt idx="14908">
                  <c:v>829</c:v>
                </c:pt>
                <c:pt idx="14909">
                  <c:v>830</c:v>
                </c:pt>
                <c:pt idx="14910">
                  <c:v>830</c:v>
                </c:pt>
                <c:pt idx="14911">
                  <c:v>828</c:v>
                </c:pt>
                <c:pt idx="14912">
                  <c:v>831</c:v>
                </c:pt>
                <c:pt idx="14913">
                  <c:v>829</c:v>
                </c:pt>
                <c:pt idx="14914">
                  <c:v>829</c:v>
                </c:pt>
                <c:pt idx="14915">
                  <c:v>829</c:v>
                </c:pt>
                <c:pt idx="14916">
                  <c:v>829</c:v>
                </c:pt>
                <c:pt idx="14917">
                  <c:v>830</c:v>
                </c:pt>
                <c:pt idx="14918">
                  <c:v>827</c:v>
                </c:pt>
                <c:pt idx="14919">
                  <c:v>831</c:v>
                </c:pt>
                <c:pt idx="14920">
                  <c:v>827</c:v>
                </c:pt>
                <c:pt idx="14921">
                  <c:v>828</c:v>
                </c:pt>
                <c:pt idx="14922">
                  <c:v>829</c:v>
                </c:pt>
                <c:pt idx="14923">
                  <c:v>829</c:v>
                </c:pt>
                <c:pt idx="14924">
                  <c:v>827</c:v>
                </c:pt>
                <c:pt idx="14925">
                  <c:v>830</c:v>
                </c:pt>
                <c:pt idx="14926">
                  <c:v>828</c:v>
                </c:pt>
                <c:pt idx="14927">
                  <c:v>831</c:v>
                </c:pt>
                <c:pt idx="14928">
                  <c:v>827</c:v>
                </c:pt>
                <c:pt idx="14929">
                  <c:v>829</c:v>
                </c:pt>
                <c:pt idx="14930">
                  <c:v>826</c:v>
                </c:pt>
                <c:pt idx="14931">
                  <c:v>830</c:v>
                </c:pt>
                <c:pt idx="14932">
                  <c:v>828</c:v>
                </c:pt>
                <c:pt idx="14933">
                  <c:v>831</c:v>
                </c:pt>
                <c:pt idx="14934">
                  <c:v>828</c:v>
                </c:pt>
                <c:pt idx="14935">
                  <c:v>831</c:v>
                </c:pt>
                <c:pt idx="14936">
                  <c:v>828</c:v>
                </c:pt>
                <c:pt idx="14937">
                  <c:v>827</c:v>
                </c:pt>
                <c:pt idx="14938">
                  <c:v>829</c:v>
                </c:pt>
                <c:pt idx="14939">
                  <c:v>830</c:v>
                </c:pt>
                <c:pt idx="14940">
                  <c:v>827</c:v>
                </c:pt>
                <c:pt idx="14941">
                  <c:v>826</c:v>
                </c:pt>
                <c:pt idx="14942">
                  <c:v>828</c:v>
                </c:pt>
                <c:pt idx="14943">
                  <c:v>830</c:v>
                </c:pt>
                <c:pt idx="14944">
                  <c:v>827</c:v>
                </c:pt>
                <c:pt idx="14945">
                  <c:v>826</c:v>
                </c:pt>
                <c:pt idx="14946">
                  <c:v>828</c:v>
                </c:pt>
                <c:pt idx="14947">
                  <c:v>829</c:v>
                </c:pt>
                <c:pt idx="14948">
                  <c:v>831</c:v>
                </c:pt>
                <c:pt idx="14949">
                  <c:v>828</c:v>
                </c:pt>
                <c:pt idx="14950">
                  <c:v>829</c:v>
                </c:pt>
                <c:pt idx="14951">
                  <c:v>828</c:v>
                </c:pt>
                <c:pt idx="14952">
                  <c:v>828</c:v>
                </c:pt>
                <c:pt idx="14953">
                  <c:v>826</c:v>
                </c:pt>
                <c:pt idx="14954">
                  <c:v>829</c:v>
                </c:pt>
                <c:pt idx="14955">
                  <c:v>827</c:v>
                </c:pt>
                <c:pt idx="14956">
                  <c:v>827</c:v>
                </c:pt>
                <c:pt idx="14957">
                  <c:v>826</c:v>
                </c:pt>
                <c:pt idx="14958">
                  <c:v>827</c:v>
                </c:pt>
                <c:pt idx="14959">
                  <c:v>828</c:v>
                </c:pt>
                <c:pt idx="14960">
                  <c:v>827</c:v>
                </c:pt>
                <c:pt idx="14961">
                  <c:v>827</c:v>
                </c:pt>
                <c:pt idx="14962">
                  <c:v>829</c:v>
                </c:pt>
                <c:pt idx="14963">
                  <c:v>828</c:v>
                </c:pt>
                <c:pt idx="14964">
                  <c:v>828</c:v>
                </c:pt>
                <c:pt idx="14965">
                  <c:v>826</c:v>
                </c:pt>
                <c:pt idx="14966">
                  <c:v>829</c:v>
                </c:pt>
                <c:pt idx="14967">
                  <c:v>830</c:v>
                </c:pt>
                <c:pt idx="14968">
                  <c:v>829</c:v>
                </c:pt>
                <c:pt idx="14969">
                  <c:v>825</c:v>
                </c:pt>
                <c:pt idx="14970">
                  <c:v>830</c:v>
                </c:pt>
                <c:pt idx="14971">
                  <c:v>827</c:v>
                </c:pt>
                <c:pt idx="14972">
                  <c:v>829</c:v>
                </c:pt>
                <c:pt idx="14973">
                  <c:v>823</c:v>
                </c:pt>
                <c:pt idx="14974">
                  <c:v>828</c:v>
                </c:pt>
                <c:pt idx="14975">
                  <c:v>831</c:v>
                </c:pt>
                <c:pt idx="14976">
                  <c:v>828</c:v>
                </c:pt>
                <c:pt idx="14977">
                  <c:v>828</c:v>
                </c:pt>
                <c:pt idx="14978">
                  <c:v>829</c:v>
                </c:pt>
                <c:pt idx="14979">
                  <c:v>827</c:v>
                </c:pt>
                <c:pt idx="14980">
                  <c:v>827</c:v>
                </c:pt>
                <c:pt idx="14981">
                  <c:v>828</c:v>
                </c:pt>
                <c:pt idx="14982">
                  <c:v>828</c:v>
                </c:pt>
                <c:pt idx="14983">
                  <c:v>830</c:v>
                </c:pt>
                <c:pt idx="14984">
                  <c:v>827</c:v>
                </c:pt>
                <c:pt idx="14985">
                  <c:v>828</c:v>
                </c:pt>
                <c:pt idx="14986">
                  <c:v>834</c:v>
                </c:pt>
                <c:pt idx="14987">
                  <c:v>829</c:v>
                </c:pt>
                <c:pt idx="14988">
                  <c:v>828</c:v>
                </c:pt>
                <c:pt idx="14989">
                  <c:v>829</c:v>
                </c:pt>
                <c:pt idx="14990">
                  <c:v>829</c:v>
                </c:pt>
                <c:pt idx="14991">
                  <c:v>831</c:v>
                </c:pt>
                <c:pt idx="14992">
                  <c:v>828</c:v>
                </c:pt>
                <c:pt idx="14993">
                  <c:v>829</c:v>
                </c:pt>
                <c:pt idx="14994">
                  <c:v>831</c:v>
                </c:pt>
                <c:pt idx="14995">
                  <c:v>829</c:v>
                </c:pt>
                <c:pt idx="14996">
                  <c:v>829</c:v>
                </c:pt>
                <c:pt idx="14997">
                  <c:v>828</c:v>
                </c:pt>
                <c:pt idx="14998">
                  <c:v>829</c:v>
                </c:pt>
                <c:pt idx="14999">
                  <c:v>828</c:v>
                </c:pt>
                <c:pt idx="15000">
                  <c:v>827</c:v>
                </c:pt>
                <c:pt idx="15001">
                  <c:v>832</c:v>
                </c:pt>
                <c:pt idx="15002">
                  <c:v>827</c:v>
                </c:pt>
                <c:pt idx="15003">
                  <c:v>829</c:v>
                </c:pt>
                <c:pt idx="15004">
                  <c:v>830</c:v>
                </c:pt>
                <c:pt idx="15005">
                  <c:v>829</c:v>
                </c:pt>
                <c:pt idx="15006">
                  <c:v>830</c:v>
                </c:pt>
                <c:pt idx="15007">
                  <c:v>827</c:v>
                </c:pt>
                <c:pt idx="15008">
                  <c:v>829</c:v>
                </c:pt>
                <c:pt idx="15009">
                  <c:v>830</c:v>
                </c:pt>
                <c:pt idx="15010">
                  <c:v>832</c:v>
                </c:pt>
                <c:pt idx="15011">
                  <c:v>828</c:v>
                </c:pt>
                <c:pt idx="15012">
                  <c:v>828</c:v>
                </c:pt>
                <c:pt idx="15013">
                  <c:v>827</c:v>
                </c:pt>
                <c:pt idx="15014">
                  <c:v>828</c:v>
                </c:pt>
                <c:pt idx="15015">
                  <c:v>830</c:v>
                </c:pt>
                <c:pt idx="15016">
                  <c:v>830</c:v>
                </c:pt>
                <c:pt idx="15017">
                  <c:v>829</c:v>
                </c:pt>
                <c:pt idx="15018">
                  <c:v>829</c:v>
                </c:pt>
                <c:pt idx="15019">
                  <c:v>829</c:v>
                </c:pt>
                <c:pt idx="15020">
                  <c:v>829</c:v>
                </c:pt>
                <c:pt idx="15021">
                  <c:v>829</c:v>
                </c:pt>
                <c:pt idx="15022">
                  <c:v>828</c:v>
                </c:pt>
                <c:pt idx="15023">
                  <c:v>828</c:v>
                </c:pt>
                <c:pt idx="15024">
                  <c:v>829</c:v>
                </c:pt>
                <c:pt idx="15025">
                  <c:v>828</c:v>
                </c:pt>
                <c:pt idx="15026">
                  <c:v>827</c:v>
                </c:pt>
                <c:pt idx="15027">
                  <c:v>831</c:v>
                </c:pt>
                <c:pt idx="15028">
                  <c:v>829</c:v>
                </c:pt>
                <c:pt idx="15029">
                  <c:v>828</c:v>
                </c:pt>
                <c:pt idx="15030">
                  <c:v>827</c:v>
                </c:pt>
                <c:pt idx="15031">
                  <c:v>829</c:v>
                </c:pt>
                <c:pt idx="15032">
                  <c:v>829</c:v>
                </c:pt>
                <c:pt idx="15033">
                  <c:v>828</c:v>
                </c:pt>
                <c:pt idx="15034">
                  <c:v>829</c:v>
                </c:pt>
                <c:pt idx="15035">
                  <c:v>828</c:v>
                </c:pt>
                <c:pt idx="15036">
                  <c:v>828</c:v>
                </c:pt>
                <c:pt idx="15037">
                  <c:v>833</c:v>
                </c:pt>
                <c:pt idx="15038">
                  <c:v>829</c:v>
                </c:pt>
                <c:pt idx="15039">
                  <c:v>827</c:v>
                </c:pt>
                <c:pt idx="15040">
                  <c:v>828</c:v>
                </c:pt>
                <c:pt idx="15041">
                  <c:v>828</c:v>
                </c:pt>
                <c:pt idx="15042">
                  <c:v>828</c:v>
                </c:pt>
                <c:pt idx="15043">
                  <c:v>830</c:v>
                </c:pt>
                <c:pt idx="15044">
                  <c:v>827</c:v>
                </c:pt>
                <c:pt idx="15045">
                  <c:v>828</c:v>
                </c:pt>
                <c:pt idx="15046">
                  <c:v>829</c:v>
                </c:pt>
                <c:pt idx="15047">
                  <c:v>829</c:v>
                </c:pt>
                <c:pt idx="15048">
                  <c:v>829</c:v>
                </c:pt>
                <c:pt idx="15049">
                  <c:v>829</c:v>
                </c:pt>
                <c:pt idx="15050">
                  <c:v>829</c:v>
                </c:pt>
                <c:pt idx="15051">
                  <c:v>829</c:v>
                </c:pt>
                <c:pt idx="15052">
                  <c:v>828</c:v>
                </c:pt>
                <c:pt idx="15053">
                  <c:v>828</c:v>
                </c:pt>
                <c:pt idx="15054">
                  <c:v>828</c:v>
                </c:pt>
                <c:pt idx="15055">
                  <c:v>829</c:v>
                </c:pt>
                <c:pt idx="15056">
                  <c:v>827</c:v>
                </c:pt>
                <c:pt idx="15057">
                  <c:v>829</c:v>
                </c:pt>
                <c:pt idx="15058">
                  <c:v>827</c:v>
                </c:pt>
                <c:pt idx="15059">
                  <c:v>830</c:v>
                </c:pt>
                <c:pt idx="15060">
                  <c:v>828</c:v>
                </c:pt>
                <c:pt idx="15061">
                  <c:v>829</c:v>
                </c:pt>
                <c:pt idx="15062">
                  <c:v>829</c:v>
                </c:pt>
                <c:pt idx="15063">
                  <c:v>828</c:v>
                </c:pt>
                <c:pt idx="15064">
                  <c:v>826</c:v>
                </c:pt>
                <c:pt idx="15065">
                  <c:v>831</c:v>
                </c:pt>
                <c:pt idx="15066">
                  <c:v>827</c:v>
                </c:pt>
                <c:pt idx="15067">
                  <c:v>831</c:v>
                </c:pt>
                <c:pt idx="15068">
                  <c:v>826</c:v>
                </c:pt>
                <c:pt idx="15069">
                  <c:v>830</c:v>
                </c:pt>
                <c:pt idx="15070">
                  <c:v>829</c:v>
                </c:pt>
                <c:pt idx="15071">
                  <c:v>829</c:v>
                </c:pt>
                <c:pt idx="15072">
                  <c:v>827</c:v>
                </c:pt>
                <c:pt idx="15073">
                  <c:v>827</c:v>
                </c:pt>
                <c:pt idx="15074">
                  <c:v>827</c:v>
                </c:pt>
                <c:pt idx="15075">
                  <c:v>831</c:v>
                </c:pt>
                <c:pt idx="15076">
                  <c:v>825</c:v>
                </c:pt>
                <c:pt idx="15077">
                  <c:v>828</c:v>
                </c:pt>
                <c:pt idx="15078">
                  <c:v>829</c:v>
                </c:pt>
                <c:pt idx="15079">
                  <c:v>831</c:v>
                </c:pt>
                <c:pt idx="15080">
                  <c:v>826</c:v>
                </c:pt>
                <c:pt idx="15081">
                  <c:v>829</c:v>
                </c:pt>
                <c:pt idx="15082">
                  <c:v>829</c:v>
                </c:pt>
                <c:pt idx="15083">
                  <c:v>831</c:v>
                </c:pt>
                <c:pt idx="15084">
                  <c:v>828</c:v>
                </c:pt>
                <c:pt idx="15085">
                  <c:v>829</c:v>
                </c:pt>
                <c:pt idx="15086">
                  <c:v>831</c:v>
                </c:pt>
                <c:pt idx="15087">
                  <c:v>830</c:v>
                </c:pt>
                <c:pt idx="15088">
                  <c:v>833</c:v>
                </c:pt>
                <c:pt idx="15089">
                  <c:v>828</c:v>
                </c:pt>
                <c:pt idx="15090">
                  <c:v>828</c:v>
                </c:pt>
                <c:pt idx="15091">
                  <c:v>829</c:v>
                </c:pt>
                <c:pt idx="15092">
                  <c:v>830</c:v>
                </c:pt>
                <c:pt idx="15093">
                  <c:v>828</c:v>
                </c:pt>
                <c:pt idx="15094">
                  <c:v>827</c:v>
                </c:pt>
                <c:pt idx="15095">
                  <c:v>829</c:v>
                </c:pt>
                <c:pt idx="15096">
                  <c:v>829</c:v>
                </c:pt>
                <c:pt idx="15097">
                  <c:v>829</c:v>
                </c:pt>
                <c:pt idx="15098">
                  <c:v>829</c:v>
                </c:pt>
                <c:pt idx="15099">
                  <c:v>827</c:v>
                </c:pt>
                <c:pt idx="15100">
                  <c:v>830</c:v>
                </c:pt>
                <c:pt idx="15101">
                  <c:v>829</c:v>
                </c:pt>
                <c:pt idx="15102">
                  <c:v>830</c:v>
                </c:pt>
                <c:pt idx="15103">
                  <c:v>830</c:v>
                </c:pt>
                <c:pt idx="15104">
                  <c:v>830</c:v>
                </c:pt>
                <c:pt idx="15105">
                  <c:v>830</c:v>
                </c:pt>
                <c:pt idx="15106">
                  <c:v>832</c:v>
                </c:pt>
                <c:pt idx="15107">
                  <c:v>827</c:v>
                </c:pt>
                <c:pt idx="15108">
                  <c:v>829</c:v>
                </c:pt>
                <c:pt idx="15109">
                  <c:v>828</c:v>
                </c:pt>
                <c:pt idx="15110">
                  <c:v>830</c:v>
                </c:pt>
                <c:pt idx="15111">
                  <c:v>830</c:v>
                </c:pt>
                <c:pt idx="15112">
                  <c:v>823</c:v>
                </c:pt>
                <c:pt idx="15113">
                  <c:v>829</c:v>
                </c:pt>
                <c:pt idx="15114">
                  <c:v>830</c:v>
                </c:pt>
                <c:pt idx="15115">
                  <c:v>830</c:v>
                </c:pt>
                <c:pt idx="15116">
                  <c:v>827</c:v>
                </c:pt>
                <c:pt idx="15117">
                  <c:v>829</c:v>
                </c:pt>
                <c:pt idx="15118">
                  <c:v>830</c:v>
                </c:pt>
                <c:pt idx="15119">
                  <c:v>830</c:v>
                </c:pt>
                <c:pt idx="15120">
                  <c:v>825</c:v>
                </c:pt>
                <c:pt idx="15121">
                  <c:v>829</c:v>
                </c:pt>
                <c:pt idx="15122">
                  <c:v>831</c:v>
                </c:pt>
                <c:pt idx="15123">
                  <c:v>829</c:v>
                </c:pt>
                <c:pt idx="15124">
                  <c:v>828</c:v>
                </c:pt>
                <c:pt idx="15125">
                  <c:v>828</c:v>
                </c:pt>
                <c:pt idx="15126">
                  <c:v>829</c:v>
                </c:pt>
                <c:pt idx="15127">
                  <c:v>828</c:v>
                </c:pt>
                <c:pt idx="15128">
                  <c:v>827</c:v>
                </c:pt>
                <c:pt idx="15129">
                  <c:v>829</c:v>
                </c:pt>
                <c:pt idx="15130">
                  <c:v>830</c:v>
                </c:pt>
                <c:pt idx="15131">
                  <c:v>831</c:v>
                </c:pt>
                <c:pt idx="15132">
                  <c:v>828</c:v>
                </c:pt>
                <c:pt idx="15133">
                  <c:v>827</c:v>
                </c:pt>
                <c:pt idx="15134">
                  <c:v>829</c:v>
                </c:pt>
                <c:pt idx="15135">
                  <c:v>829</c:v>
                </c:pt>
                <c:pt idx="15136">
                  <c:v>829</c:v>
                </c:pt>
                <c:pt idx="15137">
                  <c:v>829</c:v>
                </c:pt>
                <c:pt idx="15138">
                  <c:v>829</c:v>
                </c:pt>
                <c:pt idx="15139">
                  <c:v>827</c:v>
                </c:pt>
                <c:pt idx="15140">
                  <c:v>829</c:v>
                </c:pt>
                <c:pt idx="15141">
                  <c:v>829</c:v>
                </c:pt>
                <c:pt idx="15142">
                  <c:v>828</c:v>
                </c:pt>
                <c:pt idx="15143">
                  <c:v>829</c:v>
                </c:pt>
                <c:pt idx="15144">
                  <c:v>831</c:v>
                </c:pt>
                <c:pt idx="15145">
                  <c:v>827</c:v>
                </c:pt>
                <c:pt idx="15146">
                  <c:v>829</c:v>
                </c:pt>
                <c:pt idx="15147">
                  <c:v>828</c:v>
                </c:pt>
                <c:pt idx="15148">
                  <c:v>830</c:v>
                </c:pt>
                <c:pt idx="15149">
                  <c:v>828</c:v>
                </c:pt>
                <c:pt idx="15150">
                  <c:v>828</c:v>
                </c:pt>
                <c:pt idx="15151">
                  <c:v>830</c:v>
                </c:pt>
                <c:pt idx="15152">
                  <c:v>829</c:v>
                </c:pt>
                <c:pt idx="15153">
                  <c:v>830</c:v>
                </c:pt>
                <c:pt idx="15154">
                  <c:v>828</c:v>
                </c:pt>
                <c:pt idx="15155">
                  <c:v>829</c:v>
                </c:pt>
                <c:pt idx="15156">
                  <c:v>828</c:v>
                </c:pt>
                <c:pt idx="15157">
                  <c:v>827</c:v>
                </c:pt>
                <c:pt idx="15158">
                  <c:v>831</c:v>
                </c:pt>
                <c:pt idx="15159">
                  <c:v>826</c:v>
                </c:pt>
                <c:pt idx="15160">
                  <c:v>830</c:v>
                </c:pt>
                <c:pt idx="15161">
                  <c:v>828</c:v>
                </c:pt>
                <c:pt idx="15162">
                  <c:v>827</c:v>
                </c:pt>
                <c:pt idx="15163">
                  <c:v>830</c:v>
                </c:pt>
                <c:pt idx="15164">
                  <c:v>828</c:v>
                </c:pt>
                <c:pt idx="15165">
                  <c:v>826</c:v>
                </c:pt>
                <c:pt idx="15166">
                  <c:v>827</c:v>
                </c:pt>
                <c:pt idx="15167">
                  <c:v>829</c:v>
                </c:pt>
                <c:pt idx="15168">
                  <c:v>829</c:v>
                </c:pt>
                <c:pt idx="15169">
                  <c:v>828</c:v>
                </c:pt>
                <c:pt idx="15170">
                  <c:v>830</c:v>
                </c:pt>
                <c:pt idx="15171">
                  <c:v>827</c:v>
                </c:pt>
                <c:pt idx="15172">
                  <c:v>827</c:v>
                </c:pt>
                <c:pt idx="15173">
                  <c:v>829</c:v>
                </c:pt>
                <c:pt idx="15174">
                  <c:v>830</c:v>
                </c:pt>
                <c:pt idx="15175">
                  <c:v>829</c:v>
                </c:pt>
                <c:pt idx="15176">
                  <c:v>829</c:v>
                </c:pt>
                <c:pt idx="15177">
                  <c:v>828</c:v>
                </c:pt>
                <c:pt idx="15178">
                  <c:v>828</c:v>
                </c:pt>
                <c:pt idx="15179">
                  <c:v>829</c:v>
                </c:pt>
                <c:pt idx="15180">
                  <c:v>832</c:v>
                </c:pt>
                <c:pt idx="15181">
                  <c:v>830</c:v>
                </c:pt>
                <c:pt idx="15182">
                  <c:v>829</c:v>
                </c:pt>
                <c:pt idx="15183">
                  <c:v>830</c:v>
                </c:pt>
                <c:pt idx="15184">
                  <c:v>831</c:v>
                </c:pt>
                <c:pt idx="15185">
                  <c:v>828</c:v>
                </c:pt>
                <c:pt idx="15186">
                  <c:v>828</c:v>
                </c:pt>
                <c:pt idx="15187">
                  <c:v>828</c:v>
                </c:pt>
                <c:pt idx="15188">
                  <c:v>827</c:v>
                </c:pt>
                <c:pt idx="15189">
                  <c:v>827</c:v>
                </c:pt>
                <c:pt idx="15190">
                  <c:v>831</c:v>
                </c:pt>
                <c:pt idx="15191">
                  <c:v>830</c:v>
                </c:pt>
                <c:pt idx="15192">
                  <c:v>830</c:v>
                </c:pt>
                <c:pt idx="15193">
                  <c:v>829</c:v>
                </c:pt>
                <c:pt idx="15194">
                  <c:v>827</c:v>
                </c:pt>
                <c:pt idx="15195">
                  <c:v>829</c:v>
                </c:pt>
                <c:pt idx="15196">
                  <c:v>830</c:v>
                </c:pt>
                <c:pt idx="15197">
                  <c:v>832</c:v>
                </c:pt>
                <c:pt idx="15198">
                  <c:v>827</c:v>
                </c:pt>
                <c:pt idx="15199">
                  <c:v>829</c:v>
                </c:pt>
                <c:pt idx="15200">
                  <c:v>829</c:v>
                </c:pt>
                <c:pt idx="15201">
                  <c:v>828</c:v>
                </c:pt>
                <c:pt idx="15202">
                  <c:v>829</c:v>
                </c:pt>
                <c:pt idx="15203">
                  <c:v>830</c:v>
                </c:pt>
                <c:pt idx="15204">
                  <c:v>827</c:v>
                </c:pt>
                <c:pt idx="15205">
                  <c:v>830</c:v>
                </c:pt>
                <c:pt idx="15206">
                  <c:v>830</c:v>
                </c:pt>
                <c:pt idx="15207">
                  <c:v>830</c:v>
                </c:pt>
                <c:pt idx="15208">
                  <c:v>828</c:v>
                </c:pt>
                <c:pt idx="15209">
                  <c:v>825</c:v>
                </c:pt>
                <c:pt idx="15210">
                  <c:v>830</c:v>
                </c:pt>
                <c:pt idx="15211">
                  <c:v>830</c:v>
                </c:pt>
                <c:pt idx="15212">
                  <c:v>832</c:v>
                </c:pt>
                <c:pt idx="15213">
                  <c:v>827</c:v>
                </c:pt>
                <c:pt idx="15214">
                  <c:v>827</c:v>
                </c:pt>
                <c:pt idx="15215">
                  <c:v>830</c:v>
                </c:pt>
                <c:pt idx="15216">
                  <c:v>830</c:v>
                </c:pt>
                <c:pt idx="15217">
                  <c:v>829</c:v>
                </c:pt>
                <c:pt idx="15218">
                  <c:v>833</c:v>
                </c:pt>
                <c:pt idx="15219">
                  <c:v>830</c:v>
                </c:pt>
                <c:pt idx="15220">
                  <c:v>829</c:v>
                </c:pt>
                <c:pt idx="15221">
                  <c:v>832</c:v>
                </c:pt>
                <c:pt idx="15222">
                  <c:v>828</c:v>
                </c:pt>
                <c:pt idx="15223">
                  <c:v>828</c:v>
                </c:pt>
                <c:pt idx="15224">
                  <c:v>829</c:v>
                </c:pt>
                <c:pt idx="15225">
                  <c:v>833</c:v>
                </c:pt>
                <c:pt idx="15226">
                  <c:v>832</c:v>
                </c:pt>
                <c:pt idx="15227">
                  <c:v>830</c:v>
                </c:pt>
                <c:pt idx="15228">
                  <c:v>830</c:v>
                </c:pt>
                <c:pt idx="15229">
                  <c:v>831</c:v>
                </c:pt>
                <c:pt idx="15230">
                  <c:v>830</c:v>
                </c:pt>
                <c:pt idx="15231">
                  <c:v>830</c:v>
                </c:pt>
                <c:pt idx="15232">
                  <c:v>831</c:v>
                </c:pt>
                <c:pt idx="15233">
                  <c:v>832</c:v>
                </c:pt>
                <c:pt idx="15234">
                  <c:v>829</c:v>
                </c:pt>
                <c:pt idx="15235">
                  <c:v>828</c:v>
                </c:pt>
                <c:pt idx="15236">
                  <c:v>828</c:v>
                </c:pt>
                <c:pt idx="15237">
                  <c:v>832</c:v>
                </c:pt>
                <c:pt idx="15238">
                  <c:v>829</c:v>
                </c:pt>
                <c:pt idx="15239">
                  <c:v>830</c:v>
                </c:pt>
                <c:pt idx="15240">
                  <c:v>830</c:v>
                </c:pt>
                <c:pt idx="15241">
                  <c:v>832</c:v>
                </c:pt>
                <c:pt idx="15242">
                  <c:v>832</c:v>
                </c:pt>
                <c:pt idx="15243">
                  <c:v>830</c:v>
                </c:pt>
                <c:pt idx="15244">
                  <c:v>829</c:v>
                </c:pt>
                <c:pt idx="15245">
                  <c:v>833</c:v>
                </c:pt>
                <c:pt idx="15246">
                  <c:v>830</c:v>
                </c:pt>
                <c:pt idx="15247">
                  <c:v>828</c:v>
                </c:pt>
                <c:pt idx="15248">
                  <c:v>832</c:v>
                </c:pt>
                <c:pt idx="15249">
                  <c:v>829</c:v>
                </c:pt>
                <c:pt idx="15250">
                  <c:v>829</c:v>
                </c:pt>
                <c:pt idx="15251">
                  <c:v>830</c:v>
                </c:pt>
                <c:pt idx="15252">
                  <c:v>830</c:v>
                </c:pt>
                <c:pt idx="15253">
                  <c:v>830</c:v>
                </c:pt>
                <c:pt idx="15254">
                  <c:v>829</c:v>
                </c:pt>
                <c:pt idx="15255">
                  <c:v>832</c:v>
                </c:pt>
                <c:pt idx="15256">
                  <c:v>826</c:v>
                </c:pt>
                <c:pt idx="15257">
                  <c:v>829</c:v>
                </c:pt>
                <c:pt idx="15258">
                  <c:v>832</c:v>
                </c:pt>
                <c:pt idx="15259">
                  <c:v>830</c:v>
                </c:pt>
                <c:pt idx="15260">
                  <c:v>829</c:v>
                </c:pt>
                <c:pt idx="15261">
                  <c:v>829</c:v>
                </c:pt>
                <c:pt idx="15262">
                  <c:v>828</c:v>
                </c:pt>
                <c:pt idx="15263">
                  <c:v>830</c:v>
                </c:pt>
                <c:pt idx="15264">
                  <c:v>830</c:v>
                </c:pt>
                <c:pt idx="15265">
                  <c:v>828</c:v>
                </c:pt>
                <c:pt idx="15266">
                  <c:v>829</c:v>
                </c:pt>
                <c:pt idx="15267">
                  <c:v>830</c:v>
                </c:pt>
                <c:pt idx="15268">
                  <c:v>832</c:v>
                </c:pt>
                <c:pt idx="15269">
                  <c:v>830</c:v>
                </c:pt>
                <c:pt idx="15270">
                  <c:v>828</c:v>
                </c:pt>
                <c:pt idx="15271">
                  <c:v>830</c:v>
                </c:pt>
                <c:pt idx="15272">
                  <c:v>829</c:v>
                </c:pt>
                <c:pt idx="15273">
                  <c:v>830</c:v>
                </c:pt>
                <c:pt idx="15274">
                  <c:v>829</c:v>
                </c:pt>
                <c:pt idx="15275">
                  <c:v>826</c:v>
                </c:pt>
                <c:pt idx="15276">
                  <c:v>827</c:v>
                </c:pt>
                <c:pt idx="15277">
                  <c:v>830</c:v>
                </c:pt>
                <c:pt idx="15278">
                  <c:v>830</c:v>
                </c:pt>
                <c:pt idx="15279">
                  <c:v>828</c:v>
                </c:pt>
                <c:pt idx="15280">
                  <c:v>829</c:v>
                </c:pt>
                <c:pt idx="15281">
                  <c:v>829</c:v>
                </c:pt>
                <c:pt idx="15282">
                  <c:v>829</c:v>
                </c:pt>
                <c:pt idx="15283">
                  <c:v>830</c:v>
                </c:pt>
                <c:pt idx="15284">
                  <c:v>829</c:v>
                </c:pt>
                <c:pt idx="15285">
                  <c:v>829</c:v>
                </c:pt>
                <c:pt idx="15286">
                  <c:v>830</c:v>
                </c:pt>
                <c:pt idx="15287">
                  <c:v>829</c:v>
                </c:pt>
                <c:pt idx="15288">
                  <c:v>831</c:v>
                </c:pt>
                <c:pt idx="15289">
                  <c:v>829</c:v>
                </c:pt>
                <c:pt idx="15290">
                  <c:v>829</c:v>
                </c:pt>
                <c:pt idx="15291">
                  <c:v>829</c:v>
                </c:pt>
                <c:pt idx="15292">
                  <c:v>830</c:v>
                </c:pt>
                <c:pt idx="15293">
                  <c:v>828</c:v>
                </c:pt>
                <c:pt idx="15294">
                  <c:v>831</c:v>
                </c:pt>
                <c:pt idx="15295">
                  <c:v>830</c:v>
                </c:pt>
                <c:pt idx="15296">
                  <c:v>830</c:v>
                </c:pt>
                <c:pt idx="15297">
                  <c:v>830</c:v>
                </c:pt>
                <c:pt idx="15298">
                  <c:v>831</c:v>
                </c:pt>
                <c:pt idx="15299">
                  <c:v>829</c:v>
                </c:pt>
                <c:pt idx="15300">
                  <c:v>829</c:v>
                </c:pt>
                <c:pt idx="15301">
                  <c:v>829</c:v>
                </c:pt>
                <c:pt idx="15302">
                  <c:v>828</c:v>
                </c:pt>
                <c:pt idx="15303">
                  <c:v>830</c:v>
                </c:pt>
                <c:pt idx="15304">
                  <c:v>829</c:v>
                </c:pt>
                <c:pt idx="15305">
                  <c:v>826</c:v>
                </c:pt>
                <c:pt idx="15306">
                  <c:v>827</c:v>
                </c:pt>
                <c:pt idx="15307">
                  <c:v>830</c:v>
                </c:pt>
                <c:pt idx="15308">
                  <c:v>829</c:v>
                </c:pt>
                <c:pt idx="15309">
                  <c:v>829</c:v>
                </c:pt>
                <c:pt idx="15310">
                  <c:v>830</c:v>
                </c:pt>
                <c:pt idx="15311">
                  <c:v>828</c:v>
                </c:pt>
                <c:pt idx="15312">
                  <c:v>827</c:v>
                </c:pt>
                <c:pt idx="15313">
                  <c:v>830</c:v>
                </c:pt>
                <c:pt idx="15314">
                  <c:v>828</c:v>
                </c:pt>
                <c:pt idx="15315">
                  <c:v>831</c:v>
                </c:pt>
                <c:pt idx="15316">
                  <c:v>829</c:v>
                </c:pt>
                <c:pt idx="15317">
                  <c:v>829</c:v>
                </c:pt>
                <c:pt idx="15318">
                  <c:v>829</c:v>
                </c:pt>
                <c:pt idx="15319">
                  <c:v>828</c:v>
                </c:pt>
                <c:pt idx="15320">
                  <c:v>830</c:v>
                </c:pt>
                <c:pt idx="15321">
                  <c:v>830</c:v>
                </c:pt>
                <c:pt idx="15322">
                  <c:v>830</c:v>
                </c:pt>
                <c:pt idx="15323">
                  <c:v>828</c:v>
                </c:pt>
                <c:pt idx="15324">
                  <c:v>829</c:v>
                </c:pt>
                <c:pt idx="15325">
                  <c:v>827</c:v>
                </c:pt>
                <c:pt idx="15326">
                  <c:v>830</c:v>
                </c:pt>
                <c:pt idx="15327">
                  <c:v>827</c:v>
                </c:pt>
                <c:pt idx="15328">
                  <c:v>830</c:v>
                </c:pt>
                <c:pt idx="15329">
                  <c:v>829</c:v>
                </c:pt>
                <c:pt idx="15330">
                  <c:v>832</c:v>
                </c:pt>
                <c:pt idx="15331">
                  <c:v>829</c:v>
                </c:pt>
                <c:pt idx="15332">
                  <c:v>830</c:v>
                </c:pt>
                <c:pt idx="15333">
                  <c:v>830</c:v>
                </c:pt>
                <c:pt idx="15334">
                  <c:v>831</c:v>
                </c:pt>
                <c:pt idx="15335">
                  <c:v>828</c:v>
                </c:pt>
                <c:pt idx="15336">
                  <c:v>828</c:v>
                </c:pt>
                <c:pt idx="15337">
                  <c:v>830</c:v>
                </c:pt>
                <c:pt idx="15338">
                  <c:v>830</c:v>
                </c:pt>
                <c:pt idx="15339">
                  <c:v>829</c:v>
                </c:pt>
                <c:pt idx="15340">
                  <c:v>830</c:v>
                </c:pt>
                <c:pt idx="15341">
                  <c:v>830</c:v>
                </c:pt>
                <c:pt idx="15342">
                  <c:v>829</c:v>
                </c:pt>
                <c:pt idx="15343">
                  <c:v>826</c:v>
                </c:pt>
                <c:pt idx="15344">
                  <c:v>830</c:v>
                </c:pt>
                <c:pt idx="15345">
                  <c:v>830</c:v>
                </c:pt>
                <c:pt idx="15346">
                  <c:v>830</c:v>
                </c:pt>
                <c:pt idx="15347">
                  <c:v>828</c:v>
                </c:pt>
                <c:pt idx="15348">
                  <c:v>830</c:v>
                </c:pt>
                <c:pt idx="15349">
                  <c:v>829</c:v>
                </c:pt>
                <c:pt idx="15350">
                  <c:v>831</c:v>
                </c:pt>
                <c:pt idx="15351">
                  <c:v>832</c:v>
                </c:pt>
                <c:pt idx="15352">
                  <c:v>829</c:v>
                </c:pt>
                <c:pt idx="15353">
                  <c:v>829</c:v>
                </c:pt>
                <c:pt idx="15354">
                  <c:v>831</c:v>
                </c:pt>
                <c:pt idx="15355">
                  <c:v>829</c:v>
                </c:pt>
                <c:pt idx="15356">
                  <c:v>830</c:v>
                </c:pt>
                <c:pt idx="15357">
                  <c:v>827</c:v>
                </c:pt>
                <c:pt idx="15358">
                  <c:v>830</c:v>
                </c:pt>
                <c:pt idx="15359">
                  <c:v>827</c:v>
                </c:pt>
                <c:pt idx="15360">
                  <c:v>831</c:v>
                </c:pt>
                <c:pt idx="15361">
                  <c:v>829</c:v>
                </c:pt>
                <c:pt idx="15362">
                  <c:v>831</c:v>
                </c:pt>
                <c:pt idx="15363">
                  <c:v>831</c:v>
                </c:pt>
                <c:pt idx="15364">
                  <c:v>828</c:v>
                </c:pt>
                <c:pt idx="15365">
                  <c:v>831</c:v>
                </c:pt>
                <c:pt idx="15366">
                  <c:v>828</c:v>
                </c:pt>
                <c:pt idx="15367">
                  <c:v>831</c:v>
                </c:pt>
                <c:pt idx="15368">
                  <c:v>830</c:v>
                </c:pt>
                <c:pt idx="15369">
                  <c:v>829</c:v>
                </c:pt>
                <c:pt idx="15370">
                  <c:v>829</c:v>
                </c:pt>
                <c:pt idx="15371">
                  <c:v>826</c:v>
                </c:pt>
                <c:pt idx="15372">
                  <c:v>828</c:v>
                </c:pt>
                <c:pt idx="15373">
                  <c:v>830</c:v>
                </c:pt>
                <c:pt idx="15374">
                  <c:v>833</c:v>
                </c:pt>
                <c:pt idx="15375">
                  <c:v>827</c:v>
                </c:pt>
                <c:pt idx="15376">
                  <c:v>828</c:v>
                </c:pt>
                <c:pt idx="15377">
                  <c:v>828</c:v>
                </c:pt>
                <c:pt idx="15378">
                  <c:v>834</c:v>
                </c:pt>
                <c:pt idx="15379">
                  <c:v>827</c:v>
                </c:pt>
                <c:pt idx="15380">
                  <c:v>831</c:v>
                </c:pt>
                <c:pt idx="15381">
                  <c:v>829</c:v>
                </c:pt>
                <c:pt idx="15382">
                  <c:v>830</c:v>
                </c:pt>
                <c:pt idx="15383">
                  <c:v>829</c:v>
                </c:pt>
                <c:pt idx="15384">
                  <c:v>832</c:v>
                </c:pt>
                <c:pt idx="15385">
                  <c:v>829</c:v>
                </c:pt>
                <c:pt idx="15386">
                  <c:v>830</c:v>
                </c:pt>
                <c:pt idx="15387">
                  <c:v>829</c:v>
                </c:pt>
                <c:pt idx="15388">
                  <c:v>830</c:v>
                </c:pt>
                <c:pt idx="15389">
                  <c:v>829</c:v>
                </c:pt>
                <c:pt idx="15390">
                  <c:v>827</c:v>
                </c:pt>
                <c:pt idx="15391">
                  <c:v>828</c:v>
                </c:pt>
                <c:pt idx="15392">
                  <c:v>829</c:v>
                </c:pt>
                <c:pt idx="15393">
                  <c:v>828</c:v>
                </c:pt>
                <c:pt idx="15394">
                  <c:v>830</c:v>
                </c:pt>
                <c:pt idx="15395">
                  <c:v>828</c:v>
                </c:pt>
                <c:pt idx="15396">
                  <c:v>828</c:v>
                </c:pt>
                <c:pt idx="15397">
                  <c:v>829</c:v>
                </c:pt>
                <c:pt idx="15398">
                  <c:v>829</c:v>
                </c:pt>
                <c:pt idx="15399">
                  <c:v>828</c:v>
                </c:pt>
                <c:pt idx="15400">
                  <c:v>829</c:v>
                </c:pt>
                <c:pt idx="15401">
                  <c:v>829</c:v>
                </c:pt>
                <c:pt idx="15402">
                  <c:v>829</c:v>
                </c:pt>
                <c:pt idx="15403">
                  <c:v>829</c:v>
                </c:pt>
                <c:pt idx="15404">
                  <c:v>831</c:v>
                </c:pt>
                <c:pt idx="15405">
                  <c:v>828</c:v>
                </c:pt>
                <c:pt idx="15406">
                  <c:v>831</c:v>
                </c:pt>
                <c:pt idx="15407">
                  <c:v>829</c:v>
                </c:pt>
                <c:pt idx="15408">
                  <c:v>829</c:v>
                </c:pt>
                <c:pt idx="15409">
                  <c:v>828</c:v>
                </c:pt>
                <c:pt idx="15410">
                  <c:v>829</c:v>
                </c:pt>
                <c:pt idx="15411">
                  <c:v>828</c:v>
                </c:pt>
                <c:pt idx="15412">
                  <c:v>830</c:v>
                </c:pt>
                <c:pt idx="15413">
                  <c:v>829</c:v>
                </c:pt>
                <c:pt idx="15414">
                  <c:v>830</c:v>
                </c:pt>
                <c:pt idx="15415">
                  <c:v>828</c:v>
                </c:pt>
                <c:pt idx="15416">
                  <c:v>829</c:v>
                </c:pt>
                <c:pt idx="15417">
                  <c:v>827</c:v>
                </c:pt>
                <c:pt idx="15418">
                  <c:v>828</c:v>
                </c:pt>
                <c:pt idx="15419">
                  <c:v>829</c:v>
                </c:pt>
                <c:pt idx="15420">
                  <c:v>830</c:v>
                </c:pt>
                <c:pt idx="15421">
                  <c:v>829</c:v>
                </c:pt>
                <c:pt idx="15422">
                  <c:v>828</c:v>
                </c:pt>
                <c:pt idx="15423">
                  <c:v>828</c:v>
                </c:pt>
                <c:pt idx="15424">
                  <c:v>829</c:v>
                </c:pt>
                <c:pt idx="15425">
                  <c:v>828</c:v>
                </c:pt>
                <c:pt idx="15426">
                  <c:v>827</c:v>
                </c:pt>
                <c:pt idx="15427">
                  <c:v>828</c:v>
                </c:pt>
                <c:pt idx="15428">
                  <c:v>831</c:v>
                </c:pt>
                <c:pt idx="15429">
                  <c:v>830</c:v>
                </c:pt>
                <c:pt idx="15430">
                  <c:v>828</c:v>
                </c:pt>
                <c:pt idx="15431">
                  <c:v>828</c:v>
                </c:pt>
                <c:pt idx="15432">
                  <c:v>830</c:v>
                </c:pt>
                <c:pt idx="15433">
                  <c:v>829</c:v>
                </c:pt>
                <c:pt idx="15434">
                  <c:v>829</c:v>
                </c:pt>
                <c:pt idx="15435">
                  <c:v>829</c:v>
                </c:pt>
                <c:pt idx="15436">
                  <c:v>832</c:v>
                </c:pt>
                <c:pt idx="15437">
                  <c:v>830</c:v>
                </c:pt>
                <c:pt idx="15438">
                  <c:v>828</c:v>
                </c:pt>
                <c:pt idx="15439">
                  <c:v>827</c:v>
                </c:pt>
                <c:pt idx="15440">
                  <c:v>828</c:v>
                </c:pt>
                <c:pt idx="15441">
                  <c:v>828</c:v>
                </c:pt>
                <c:pt idx="15442">
                  <c:v>831</c:v>
                </c:pt>
                <c:pt idx="15443">
                  <c:v>830</c:v>
                </c:pt>
                <c:pt idx="15444">
                  <c:v>833</c:v>
                </c:pt>
                <c:pt idx="15445">
                  <c:v>830</c:v>
                </c:pt>
                <c:pt idx="15446">
                  <c:v>827</c:v>
                </c:pt>
                <c:pt idx="15447">
                  <c:v>831</c:v>
                </c:pt>
                <c:pt idx="15448">
                  <c:v>828</c:v>
                </c:pt>
                <c:pt idx="15449">
                  <c:v>828</c:v>
                </c:pt>
                <c:pt idx="15450">
                  <c:v>830</c:v>
                </c:pt>
                <c:pt idx="15451">
                  <c:v>829</c:v>
                </c:pt>
                <c:pt idx="15452">
                  <c:v>829</c:v>
                </c:pt>
                <c:pt idx="15453">
                  <c:v>830</c:v>
                </c:pt>
                <c:pt idx="15454">
                  <c:v>829</c:v>
                </c:pt>
                <c:pt idx="15455">
                  <c:v>830</c:v>
                </c:pt>
                <c:pt idx="15456">
                  <c:v>827</c:v>
                </c:pt>
                <c:pt idx="15457">
                  <c:v>830</c:v>
                </c:pt>
                <c:pt idx="15458">
                  <c:v>827</c:v>
                </c:pt>
                <c:pt idx="15459">
                  <c:v>829</c:v>
                </c:pt>
                <c:pt idx="15460">
                  <c:v>830</c:v>
                </c:pt>
                <c:pt idx="15461">
                  <c:v>828</c:v>
                </c:pt>
                <c:pt idx="15462">
                  <c:v>831</c:v>
                </c:pt>
                <c:pt idx="15463">
                  <c:v>829</c:v>
                </c:pt>
                <c:pt idx="15464">
                  <c:v>829</c:v>
                </c:pt>
                <c:pt idx="15465">
                  <c:v>827</c:v>
                </c:pt>
                <c:pt idx="15466">
                  <c:v>830</c:v>
                </c:pt>
                <c:pt idx="15467">
                  <c:v>831</c:v>
                </c:pt>
                <c:pt idx="15468">
                  <c:v>829</c:v>
                </c:pt>
                <c:pt idx="15469">
                  <c:v>829</c:v>
                </c:pt>
                <c:pt idx="15470">
                  <c:v>831</c:v>
                </c:pt>
                <c:pt idx="15471">
                  <c:v>828</c:v>
                </c:pt>
                <c:pt idx="15472">
                  <c:v>828</c:v>
                </c:pt>
                <c:pt idx="15473">
                  <c:v>828</c:v>
                </c:pt>
                <c:pt idx="15474">
                  <c:v>828</c:v>
                </c:pt>
                <c:pt idx="15475">
                  <c:v>829</c:v>
                </c:pt>
                <c:pt idx="15476">
                  <c:v>830</c:v>
                </c:pt>
                <c:pt idx="15477">
                  <c:v>827</c:v>
                </c:pt>
                <c:pt idx="15478">
                  <c:v>828</c:v>
                </c:pt>
                <c:pt idx="15479">
                  <c:v>830</c:v>
                </c:pt>
                <c:pt idx="15480">
                  <c:v>829</c:v>
                </c:pt>
                <c:pt idx="15481">
                  <c:v>828</c:v>
                </c:pt>
                <c:pt idx="15482">
                  <c:v>832</c:v>
                </c:pt>
                <c:pt idx="15483">
                  <c:v>827</c:v>
                </c:pt>
                <c:pt idx="15484">
                  <c:v>828</c:v>
                </c:pt>
                <c:pt idx="15485">
                  <c:v>831</c:v>
                </c:pt>
                <c:pt idx="15486">
                  <c:v>828</c:v>
                </c:pt>
                <c:pt idx="15487">
                  <c:v>828</c:v>
                </c:pt>
                <c:pt idx="15488">
                  <c:v>828</c:v>
                </c:pt>
                <c:pt idx="15489">
                  <c:v>827</c:v>
                </c:pt>
                <c:pt idx="15490">
                  <c:v>830</c:v>
                </c:pt>
                <c:pt idx="15491">
                  <c:v>828</c:v>
                </c:pt>
                <c:pt idx="15492">
                  <c:v>829</c:v>
                </c:pt>
                <c:pt idx="15493">
                  <c:v>830</c:v>
                </c:pt>
                <c:pt idx="15494">
                  <c:v>829</c:v>
                </c:pt>
                <c:pt idx="15495">
                  <c:v>830</c:v>
                </c:pt>
                <c:pt idx="15496">
                  <c:v>829</c:v>
                </c:pt>
                <c:pt idx="15497">
                  <c:v>829</c:v>
                </c:pt>
                <c:pt idx="15498">
                  <c:v>831</c:v>
                </c:pt>
                <c:pt idx="15499">
                  <c:v>831</c:v>
                </c:pt>
                <c:pt idx="15500">
                  <c:v>828</c:v>
                </c:pt>
                <c:pt idx="15501">
                  <c:v>831</c:v>
                </c:pt>
                <c:pt idx="15502">
                  <c:v>830</c:v>
                </c:pt>
                <c:pt idx="15503">
                  <c:v>830</c:v>
                </c:pt>
                <c:pt idx="15504">
                  <c:v>829</c:v>
                </c:pt>
                <c:pt idx="15505">
                  <c:v>827</c:v>
                </c:pt>
                <c:pt idx="15506">
                  <c:v>829</c:v>
                </c:pt>
                <c:pt idx="15507">
                  <c:v>830</c:v>
                </c:pt>
                <c:pt idx="15508">
                  <c:v>827</c:v>
                </c:pt>
                <c:pt idx="15509">
                  <c:v>827</c:v>
                </c:pt>
                <c:pt idx="15510">
                  <c:v>828</c:v>
                </c:pt>
                <c:pt idx="15511">
                  <c:v>828</c:v>
                </c:pt>
                <c:pt idx="15512">
                  <c:v>828</c:v>
                </c:pt>
                <c:pt idx="15513">
                  <c:v>829</c:v>
                </c:pt>
                <c:pt idx="15514">
                  <c:v>830</c:v>
                </c:pt>
                <c:pt idx="15515">
                  <c:v>831</c:v>
                </c:pt>
                <c:pt idx="15516">
                  <c:v>827</c:v>
                </c:pt>
                <c:pt idx="15517">
                  <c:v>828</c:v>
                </c:pt>
                <c:pt idx="15518">
                  <c:v>829</c:v>
                </c:pt>
                <c:pt idx="15519">
                  <c:v>829</c:v>
                </c:pt>
                <c:pt idx="15520">
                  <c:v>827</c:v>
                </c:pt>
                <c:pt idx="15521">
                  <c:v>827</c:v>
                </c:pt>
                <c:pt idx="15522">
                  <c:v>831</c:v>
                </c:pt>
                <c:pt idx="15523">
                  <c:v>827</c:v>
                </c:pt>
                <c:pt idx="15524">
                  <c:v>828</c:v>
                </c:pt>
                <c:pt idx="15525">
                  <c:v>827</c:v>
                </c:pt>
                <c:pt idx="15526">
                  <c:v>830</c:v>
                </c:pt>
                <c:pt idx="15527">
                  <c:v>830</c:v>
                </c:pt>
                <c:pt idx="15528">
                  <c:v>828</c:v>
                </c:pt>
                <c:pt idx="15529">
                  <c:v>826</c:v>
                </c:pt>
                <c:pt idx="15530">
                  <c:v>829</c:v>
                </c:pt>
                <c:pt idx="15531">
                  <c:v>831</c:v>
                </c:pt>
                <c:pt idx="15532">
                  <c:v>827</c:v>
                </c:pt>
                <c:pt idx="15533">
                  <c:v>827</c:v>
                </c:pt>
                <c:pt idx="15534">
                  <c:v>829</c:v>
                </c:pt>
                <c:pt idx="15535">
                  <c:v>828</c:v>
                </c:pt>
                <c:pt idx="15536">
                  <c:v>827</c:v>
                </c:pt>
                <c:pt idx="15537">
                  <c:v>827</c:v>
                </c:pt>
                <c:pt idx="15538">
                  <c:v>829</c:v>
                </c:pt>
                <c:pt idx="15539">
                  <c:v>828</c:v>
                </c:pt>
                <c:pt idx="15540">
                  <c:v>825</c:v>
                </c:pt>
                <c:pt idx="15541">
                  <c:v>831</c:v>
                </c:pt>
                <c:pt idx="15542">
                  <c:v>832</c:v>
                </c:pt>
                <c:pt idx="15543">
                  <c:v>828</c:v>
                </c:pt>
                <c:pt idx="15544">
                  <c:v>829</c:v>
                </c:pt>
                <c:pt idx="15545">
                  <c:v>829</c:v>
                </c:pt>
                <c:pt idx="15546">
                  <c:v>831</c:v>
                </c:pt>
                <c:pt idx="15547">
                  <c:v>829</c:v>
                </c:pt>
                <c:pt idx="15548">
                  <c:v>831</c:v>
                </c:pt>
                <c:pt idx="15549">
                  <c:v>829</c:v>
                </c:pt>
                <c:pt idx="15550">
                  <c:v>828</c:v>
                </c:pt>
                <c:pt idx="15551">
                  <c:v>828</c:v>
                </c:pt>
                <c:pt idx="15552">
                  <c:v>831</c:v>
                </c:pt>
                <c:pt idx="15553">
                  <c:v>829</c:v>
                </c:pt>
                <c:pt idx="15554">
                  <c:v>829</c:v>
                </c:pt>
                <c:pt idx="15555">
                  <c:v>829</c:v>
                </c:pt>
                <c:pt idx="15556">
                  <c:v>828</c:v>
                </c:pt>
                <c:pt idx="15557">
                  <c:v>827</c:v>
                </c:pt>
                <c:pt idx="15558">
                  <c:v>830</c:v>
                </c:pt>
                <c:pt idx="15559">
                  <c:v>832</c:v>
                </c:pt>
                <c:pt idx="15560">
                  <c:v>830</c:v>
                </c:pt>
                <c:pt idx="15561">
                  <c:v>829</c:v>
                </c:pt>
                <c:pt idx="15562">
                  <c:v>829</c:v>
                </c:pt>
                <c:pt idx="15563">
                  <c:v>829</c:v>
                </c:pt>
                <c:pt idx="15564">
                  <c:v>827</c:v>
                </c:pt>
                <c:pt idx="15565">
                  <c:v>830</c:v>
                </c:pt>
                <c:pt idx="15566">
                  <c:v>830</c:v>
                </c:pt>
                <c:pt idx="15567">
                  <c:v>829</c:v>
                </c:pt>
                <c:pt idx="15568">
                  <c:v>829</c:v>
                </c:pt>
                <c:pt idx="15569">
                  <c:v>830</c:v>
                </c:pt>
                <c:pt idx="15570">
                  <c:v>830</c:v>
                </c:pt>
                <c:pt idx="15571">
                  <c:v>827</c:v>
                </c:pt>
                <c:pt idx="15572">
                  <c:v>828</c:v>
                </c:pt>
                <c:pt idx="15573">
                  <c:v>828</c:v>
                </c:pt>
                <c:pt idx="15574">
                  <c:v>830</c:v>
                </c:pt>
                <c:pt idx="15575">
                  <c:v>829</c:v>
                </c:pt>
                <c:pt idx="15576">
                  <c:v>831</c:v>
                </c:pt>
                <c:pt idx="15577">
                  <c:v>830</c:v>
                </c:pt>
                <c:pt idx="15578">
                  <c:v>831</c:v>
                </c:pt>
                <c:pt idx="15579">
                  <c:v>830</c:v>
                </c:pt>
                <c:pt idx="15580">
                  <c:v>830</c:v>
                </c:pt>
                <c:pt idx="15581">
                  <c:v>830</c:v>
                </c:pt>
                <c:pt idx="15582">
                  <c:v>830</c:v>
                </c:pt>
                <c:pt idx="15583">
                  <c:v>826</c:v>
                </c:pt>
                <c:pt idx="15584">
                  <c:v>831</c:v>
                </c:pt>
                <c:pt idx="15585">
                  <c:v>830</c:v>
                </c:pt>
                <c:pt idx="15586">
                  <c:v>829</c:v>
                </c:pt>
                <c:pt idx="15587">
                  <c:v>830</c:v>
                </c:pt>
                <c:pt idx="15588">
                  <c:v>830</c:v>
                </c:pt>
                <c:pt idx="15589">
                  <c:v>827</c:v>
                </c:pt>
                <c:pt idx="15590">
                  <c:v>829</c:v>
                </c:pt>
                <c:pt idx="15591">
                  <c:v>829</c:v>
                </c:pt>
                <c:pt idx="15592">
                  <c:v>829</c:v>
                </c:pt>
                <c:pt idx="15593">
                  <c:v>829</c:v>
                </c:pt>
                <c:pt idx="15594">
                  <c:v>830</c:v>
                </c:pt>
                <c:pt idx="15595">
                  <c:v>827</c:v>
                </c:pt>
                <c:pt idx="15596">
                  <c:v>830</c:v>
                </c:pt>
                <c:pt idx="15597">
                  <c:v>828</c:v>
                </c:pt>
                <c:pt idx="15598">
                  <c:v>828</c:v>
                </c:pt>
                <c:pt idx="15599">
                  <c:v>830</c:v>
                </c:pt>
                <c:pt idx="15600">
                  <c:v>829</c:v>
                </c:pt>
                <c:pt idx="15601">
                  <c:v>830</c:v>
                </c:pt>
                <c:pt idx="15602">
                  <c:v>832</c:v>
                </c:pt>
                <c:pt idx="15603">
                  <c:v>829</c:v>
                </c:pt>
                <c:pt idx="15604">
                  <c:v>829</c:v>
                </c:pt>
                <c:pt idx="15605">
                  <c:v>830</c:v>
                </c:pt>
                <c:pt idx="15606">
                  <c:v>831</c:v>
                </c:pt>
                <c:pt idx="15607">
                  <c:v>830</c:v>
                </c:pt>
                <c:pt idx="15608">
                  <c:v>830</c:v>
                </c:pt>
                <c:pt idx="15609">
                  <c:v>830</c:v>
                </c:pt>
                <c:pt idx="15610">
                  <c:v>829</c:v>
                </c:pt>
                <c:pt idx="15611">
                  <c:v>827</c:v>
                </c:pt>
                <c:pt idx="15612">
                  <c:v>829</c:v>
                </c:pt>
                <c:pt idx="15613">
                  <c:v>830</c:v>
                </c:pt>
                <c:pt idx="15614">
                  <c:v>830</c:v>
                </c:pt>
                <c:pt idx="15615">
                  <c:v>828</c:v>
                </c:pt>
                <c:pt idx="15616">
                  <c:v>832</c:v>
                </c:pt>
                <c:pt idx="15617">
                  <c:v>831</c:v>
                </c:pt>
                <c:pt idx="15618">
                  <c:v>830</c:v>
                </c:pt>
                <c:pt idx="15619">
                  <c:v>828</c:v>
                </c:pt>
                <c:pt idx="15620">
                  <c:v>829</c:v>
                </c:pt>
                <c:pt idx="15621">
                  <c:v>830</c:v>
                </c:pt>
                <c:pt idx="15622">
                  <c:v>829</c:v>
                </c:pt>
                <c:pt idx="15623">
                  <c:v>827</c:v>
                </c:pt>
                <c:pt idx="15624">
                  <c:v>833</c:v>
                </c:pt>
                <c:pt idx="15625">
                  <c:v>830</c:v>
                </c:pt>
                <c:pt idx="15626">
                  <c:v>831</c:v>
                </c:pt>
                <c:pt idx="15627">
                  <c:v>828</c:v>
                </c:pt>
                <c:pt idx="15628">
                  <c:v>828</c:v>
                </c:pt>
                <c:pt idx="15629">
                  <c:v>829</c:v>
                </c:pt>
                <c:pt idx="15630">
                  <c:v>829</c:v>
                </c:pt>
                <c:pt idx="15631">
                  <c:v>829</c:v>
                </c:pt>
                <c:pt idx="15632">
                  <c:v>831</c:v>
                </c:pt>
                <c:pt idx="15633">
                  <c:v>831</c:v>
                </c:pt>
                <c:pt idx="15634">
                  <c:v>831</c:v>
                </c:pt>
                <c:pt idx="15635">
                  <c:v>829</c:v>
                </c:pt>
                <c:pt idx="15636">
                  <c:v>830</c:v>
                </c:pt>
                <c:pt idx="15637">
                  <c:v>831</c:v>
                </c:pt>
                <c:pt idx="15638">
                  <c:v>828</c:v>
                </c:pt>
                <c:pt idx="15639">
                  <c:v>830</c:v>
                </c:pt>
                <c:pt idx="15640">
                  <c:v>831</c:v>
                </c:pt>
                <c:pt idx="15641">
                  <c:v>828</c:v>
                </c:pt>
                <c:pt idx="15642">
                  <c:v>829</c:v>
                </c:pt>
                <c:pt idx="15643">
                  <c:v>829</c:v>
                </c:pt>
                <c:pt idx="15644">
                  <c:v>831</c:v>
                </c:pt>
                <c:pt idx="15645">
                  <c:v>830</c:v>
                </c:pt>
                <c:pt idx="15646">
                  <c:v>828</c:v>
                </c:pt>
                <c:pt idx="15647">
                  <c:v>829</c:v>
                </c:pt>
                <c:pt idx="15648">
                  <c:v>832</c:v>
                </c:pt>
                <c:pt idx="15649">
                  <c:v>829</c:v>
                </c:pt>
                <c:pt idx="15650">
                  <c:v>831</c:v>
                </c:pt>
                <c:pt idx="15651">
                  <c:v>827</c:v>
                </c:pt>
                <c:pt idx="15652">
                  <c:v>833</c:v>
                </c:pt>
                <c:pt idx="15653">
                  <c:v>827</c:v>
                </c:pt>
                <c:pt idx="15654">
                  <c:v>830</c:v>
                </c:pt>
                <c:pt idx="15655">
                  <c:v>829</c:v>
                </c:pt>
                <c:pt idx="15656">
                  <c:v>831</c:v>
                </c:pt>
                <c:pt idx="15657">
                  <c:v>830</c:v>
                </c:pt>
                <c:pt idx="15658">
                  <c:v>830</c:v>
                </c:pt>
                <c:pt idx="15659">
                  <c:v>830</c:v>
                </c:pt>
                <c:pt idx="15660">
                  <c:v>827</c:v>
                </c:pt>
                <c:pt idx="15661">
                  <c:v>828</c:v>
                </c:pt>
                <c:pt idx="15662">
                  <c:v>827</c:v>
                </c:pt>
                <c:pt idx="15663">
                  <c:v>829</c:v>
                </c:pt>
                <c:pt idx="15664">
                  <c:v>829</c:v>
                </c:pt>
                <c:pt idx="15665">
                  <c:v>826</c:v>
                </c:pt>
                <c:pt idx="15666">
                  <c:v>825</c:v>
                </c:pt>
                <c:pt idx="15667">
                  <c:v>831</c:v>
                </c:pt>
                <c:pt idx="15668">
                  <c:v>828</c:v>
                </c:pt>
                <c:pt idx="15669">
                  <c:v>829</c:v>
                </c:pt>
                <c:pt idx="15670">
                  <c:v>830</c:v>
                </c:pt>
                <c:pt idx="15671">
                  <c:v>828</c:v>
                </c:pt>
                <c:pt idx="15672">
                  <c:v>830</c:v>
                </c:pt>
                <c:pt idx="15673">
                  <c:v>829</c:v>
                </c:pt>
                <c:pt idx="15674">
                  <c:v>828</c:v>
                </c:pt>
                <c:pt idx="15675">
                  <c:v>828</c:v>
                </c:pt>
                <c:pt idx="15676">
                  <c:v>830</c:v>
                </c:pt>
                <c:pt idx="15677">
                  <c:v>830</c:v>
                </c:pt>
                <c:pt idx="15678">
                  <c:v>829</c:v>
                </c:pt>
                <c:pt idx="15679">
                  <c:v>827</c:v>
                </c:pt>
                <c:pt idx="15680">
                  <c:v>828</c:v>
                </c:pt>
                <c:pt idx="15681">
                  <c:v>829</c:v>
                </c:pt>
                <c:pt idx="15682">
                  <c:v>829</c:v>
                </c:pt>
                <c:pt idx="15683">
                  <c:v>831</c:v>
                </c:pt>
                <c:pt idx="15684">
                  <c:v>828</c:v>
                </c:pt>
                <c:pt idx="15685">
                  <c:v>831</c:v>
                </c:pt>
                <c:pt idx="15686">
                  <c:v>828</c:v>
                </c:pt>
                <c:pt idx="15687">
                  <c:v>831</c:v>
                </c:pt>
                <c:pt idx="15688">
                  <c:v>830</c:v>
                </c:pt>
                <c:pt idx="15689">
                  <c:v>829</c:v>
                </c:pt>
                <c:pt idx="15690">
                  <c:v>830</c:v>
                </c:pt>
                <c:pt idx="15691">
                  <c:v>830</c:v>
                </c:pt>
                <c:pt idx="15692">
                  <c:v>828</c:v>
                </c:pt>
                <c:pt idx="15693">
                  <c:v>829</c:v>
                </c:pt>
                <c:pt idx="15694">
                  <c:v>829</c:v>
                </c:pt>
                <c:pt idx="15695">
                  <c:v>830</c:v>
                </c:pt>
                <c:pt idx="15696">
                  <c:v>829</c:v>
                </c:pt>
                <c:pt idx="15697">
                  <c:v>827</c:v>
                </c:pt>
                <c:pt idx="15698">
                  <c:v>829</c:v>
                </c:pt>
                <c:pt idx="15699">
                  <c:v>830</c:v>
                </c:pt>
                <c:pt idx="15700">
                  <c:v>829</c:v>
                </c:pt>
                <c:pt idx="15701">
                  <c:v>830</c:v>
                </c:pt>
                <c:pt idx="15702">
                  <c:v>828</c:v>
                </c:pt>
                <c:pt idx="15703">
                  <c:v>830</c:v>
                </c:pt>
                <c:pt idx="15704">
                  <c:v>827</c:v>
                </c:pt>
                <c:pt idx="15705">
                  <c:v>829</c:v>
                </c:pt>
                <c:pt idx="15706">
                  <c:v>830</c:v>
                </c:pt>
                <c:pt idx="15707">
                  <c:v>831</c:v>
                </c:pt>
                <c:pt idx="15708">
                  <c:v>829</c:v>
                </c:pt>
                <c:pt idx="15709">
                  <c:v>828</c:v>
                </c:pt>
                <c:pt idx="15710">
                  <c:v>827</c:v>
                </c:pt>
                <c:pt idx="15711">
                  <c:v>831</c:v>
                </c:pt>
                <c:pt idx="15712">
                  <c:v>830</c:v>
                </c:pt>
                <c:pt idx="15713">
                  <c:v>830</c:v>
                </c:pt>
                <c:pt idx="15714">
                  <c:v>831</c:v>
                </c:pt>
                <c:pt idx="15715">
                  <c:v>828</c:v>
                </c:pt>
                <c:pt idx="15716">
                  <c:v>829</c:v>
                </c:pt>
                <c:pt idx="15717">
                  <c:v>829</c:v>
                </c:pt>
                <c:pt idx="15718">
                  <c:v>829</c:v>
                </c:pt>
                <c:pt idx="15719">
                  <c:v>829</c:v>
                </c:pt>
                <c:pt idx="15720">
                  <c:v>831</c:v>
                </c:pt>
                <c:pt idx="15721">
                  <c:v>829</c:v>
                </c:pt>
                <c:pt idx="15722">
                  <c:v>827</c:v>
                </c:pt>
                <c:pt idx="15723">
                  <c:v>828</c:v>
                </c:pt>
                <c:pt idx="15724">
                  <c:v>828</c:v>
                </c:pt>
                <c:pt idx="15725">
                  <c:v>830</c:v>
                </c:pt>
                <c:pt idx="15726">
                  <c:v>828</c:v>
                </c:pt>
                <c:pt idx="15727">
                  <c:v>828</c:v>
                </c:pt>
                <c:pt idx="15728">
                  <c:v>829</c:v>
                </c:pt>
                <c:pt idx="15729">
                  <c:v>829</c:v>
                </c:pt>
                <c:pt idx="15730">
                  <c:v>830</c:v>
                </c:pt>
                <c:pt idx="15731">
                  <c:v>830</c:v>
                </c:pt>
                <c:pt idx="15732">
                  <c:v>829</c:v>
                </c:pt>
                <c:pt idx="15733">
                  <c:v>830</c:v>
                </c:pt>
                <c:pt idx="15734">
                  <c:v>830</c:v>
                </c:pt>
                <c:pt idx="15735">
                  <c:v>829</c:v>
                </c:pt>
                <c:pt idx="15736">
                  <c:v>830</c:v>
                </c:pt>
                <c:pt idx="15737">
                  <c:v>830</c:v>
                </c:pt>
                <c:pt idx="15738">
                  <c:v>829</c:v>
                </c:pt>
                <c:pt idx="15739">
                  <c:v>833</c:v>
                </c:pt>
                <c:pt idx="15740">
                  <c:v>832</c:v>
                </c:pt>
                <c:pt idx="15741">
                  <c:v>830</c:v>
                </c:pt>
                <c:pt idx="15742">
                  <c:v>829</c:v>
                </c:pt>
                <c:pt idx="15743">
                  <c:v>829</c:v>
                </c:pt>
                <c:pt idx="15744">
                  <c:v>831</c:v>
                </c:pt>
                <c:pt idx="15745">
                  <c:v>829</c:v>
                </c:pt>
                <c:pt idx="15746">
                  <c:v>827</c:v>
                </c:pt>
                <c:pt idx="15747">
                  <c:v>828</c:v>
                </c:pt>
                <c:pt idx="15748">
                  <c:v>830</c:v>
                </c:pt>
                <c:pt idx="15749">
                  <c:v>830</c:v>
                </c:pt>
                <c:pt idx="15750">
                  <c:v>827</c:v>
                </c:pt>
                <c:pt idx="15751">
                  <c:v>830</c:v>
                </c:pt>
                <c:pt idx="15752">
                  <c:v>828</c:v>
                </c:pt>
                <c:pt idx="15753">
                  <c:v>829</c:v>
                </c:pt>
                <c:pt idx="15754">
                  <c:v>831</c:v>
                </c:pt>
                <c:pt idx="15755">
                  <c:v>828</c:v>
                </c:pt>
                <c:pt idx="15756">
                  <c:v>831</c:v>
                </c:pt>
                <c:pt idx="15757">
                  <c:v>830</c:v>
                </c:pt>
                <c:pt idx="15758">
                  <c:v>829</c:v>
                </c:pt>
                <c:pt idx="15759">
                  <c:v>828</c:v>
                </c:pt>
                <c:pt idx="15760">
                  <c:v>830</c:v>
                </c:pt>
                <c:pt idx="15761">
                  <c:v>829</c:v>
                </c:pt>
                <c:pt idx="15762">
                  <c:v>829</c:v>
                </c:pt>
                <c:pt idx="15763">
                  <c:v>828</c:v>
                </c:pt>
                <c:pt idx="15764">
                  <c:v>829</c:v>
                </c:pt>
                <c:pt idx="15765">
                  <c:v>830</c:v>
                </c:pt>
                <c:pt idx="15766">
                  <c:v>830</c:v>
                </c:pt>
                <c:pt idx="15767">
                  <c:v>829</c:v>
                </c:pt>
                <c:pt idx="15768">
                  <c:v>827</c:v>
                </c:pt>
                <c:pt idx="15769">
                  <c:v>829</c:v>
                </c:pt>
                <c:pt idx="15770">
                  <c:v>829</c:v>
                </c:pt>
                <c:pt idx="15771">
                  <c:v>826</c:v>
                </c:pt>
                <c:pt idx="15772">
                  <c:v>832</c:v>
                </c:pt>
                <c:pt idx="15773">
                  <c:v>829</c:v>
                </c:pt>
                <c:pt idx="15774">
                  <c:v>830</c:v>
                </c:pt>
                <c:pt idx="15775">
                  <c:v>825</c:v>
                </c:pt>
                <c:pt idx="15776">
                  <c:v>828</c:v>
                </c:pt>
                <c:pt idx="15777">
                  <c:v>831</c:v>
                </c:pt>
                <c:pt idx="15778">
                  <c:v>830</c:v>
                </c:pt>
                <c:pt idx="15779">
                  <c:v>828</c:v>
                </c:pt>
                <c:pt idx="15780">
                  <c:v>828</c:v>
                </c:pt>
                <c:pt idx="15781">
                  <c:v>829</c:v>
                </c:pt>
                <c:pt idx="15782">
                  <c:v>829</c:v>
                </c:pt>
                <c:pt idx="15783">
                  <c:v>828</c:v>
                </c:pt>
                <c:pt idx="15784">
                  <c:v>828</c:v>
                </c:pt>
                <c:pt idx="15785">
                  <c:v>829</c:v>
                </c:pt>
                <c:pt idx="15786">
                  <c:v>829</c:v>
                </c:pt>
                <c:pt idx="15787">
                  <c:v>825</c:v>
                </c:pt>
                <c:pt idx="15788">
                  <c:v>829</c:v>
                </c:pt>
                <c:pt idx="15789">
                  <c:v>827</c:v>
                </c:pt>
                <c:pt idx="15790">
                  <c:v>830</c:v>
                </c:pt>
                <c:pt idx="15791">
                  <c:v>828</c:v>
                </c:pt>
                <c:pt idx="15792">
                  <c:v>829</c:v>
                </c:pt>
                <c:pt idx="15793">
                  <c:v>829</c:v>
                </c:pt>
                <c:pt idx="15794">
                  <c:v>829</c:v>
                </c:pt>
                <c:pt idx="15795">
                  <c:v>826</c:v>
                </c:pt>
                <c:pt idx="15796">
                  <c:v>829</c:v>
                </c:pt>
                <c:pt idx="15797">
                  <c:v>828</c:v>
                </c:pt>
                <c:pt idx="15798">
                  <c:v>830</c:v>
                </c:pt>
                <c:pt idx="15799">
                  <c:v>827</c:v>
                </c:pt>
                <c:pt idx="15800">
                  <c:v>827</c:v>
                </c:pt>
                <c:pt idx="15801">
                  <c:v>830</c:v>
                </c:pt>
                <c:pt idx="15802">
                  <c:v>830</c:v>
                </c:pt>
                <c:pt idx="15803">
                  <c:v>828</c:v>
                </c:pt>
                <c:pt idx="15804">
                  <c:v>830</c:v>
                </c:pt>
                <c:pt idx="15805">
                  <c:v>830</c:v>
                </c:pt>
                <c:pt idx="15806">
                  <c:v>829</c:v>
                </c:pt>
                <c:pt idx="15807">
                  <c:v>827</c:v>
                </c:pt>
                <c:pt idx="15808">
                  <c:v>829</c:v>
                </c:pt>
                <c:pt idx="15809">
                  <c:v>828</c:v>
                </c:pt>
                <c:pt idx="15810">
                  <c:v>828</c:v>
                </c:pt>
                <c:pt idx="15811">
                  <c:v>831</c:v>
                </c:pt>
                <c:pt idx="15812">
                  <c:v>828</c:v>
                </c:pt>
                <c:pt idx="15813">
                  <c:v>829</c:v>
                </c:pt>
                <c:pt idx="15814">
                  <c:v>828</c:v>
                </c:pt>
                <c:pt idx="15815">
                  <c:v>831</c:v>
                </c:pt>
                <c:pt idx="15816">
                  <c:v>830</c:v>
                </c:pt>
                <c:pt idx="15817">
                  <c:v>829</c:v>
                </c:pt>
                <c:pt idx="15818">
                  <c:v>830</c:v>
                </c:pt>
                <c:pt idx="15819">
                  <c:v>830</c:v>
                </c:pt>
                <c:pt idx="15820">
                  <c:v>828</c:v>
                </c:pt>
                <c:pt idx="15821">
                  <c:v>830</c:v>
                </c:pt>
                <c:pt idx="15822">
                  <c:v>827</c:v>
                </c:pt>
                <c:pt idx="15823">
                  <c:v>828</c:v>
                </c:pt>
                <c:pt idx="15824">
                  <c:v>831</c:v>
                </c:pt>
                <c:pt idx="15825">
                  <c:v>829</c:v>
                </c:pt>
                <c:pt idx="15826">
                  <c:v>828</c:v>
                </c:pt>
                <c:pt idx="15827">
                  <c:v>830</c:v>
                </c:pt>
                <c:pt idx="15828">
                  <c:v>828</c:v>
                </c:pt>
                <c:pt idx="15829">
                  <c:v>830</c:v>
                </c:pt>
                <c:pt idx="15830">
                  <c:v>828</c:v>
                </c:pt>
                <c:pt idx="15831">
                  <c:v>829</c:v>
                </c:pt>
                <c:pt idx="15832">
                  <c:v>830</c:v>
                </c:pt>
                <c:pt idx="15833">
                  <c:v>827</c:v>
                </c:pt>
                <c:pt idx="15834">
                  <c:v>828</c:v>
                </c:pt>
                <c:pt idx="15835">
                  <c:v>830</c:v>
                </c:pt>
                <c:pt idx="15836">
                  <c:v>829</c:v>
                </c:pt>
                <c:pt idx="15837">
                  <c:v>831</c:v>
                </c:pt>
                <c:pt idx="15838">
                  <c:v>832</c:v>
                </c:pt>
                <c:pt idx="15839">
                  <c:v>832</c:v>
                </c:pt>
                <c:pt idx="15840">
                  <c:v>829</c:v>
                </c:pt>
                <c:pt idx="15841">
                  <c:v>829</c:v>
                </c:pt>
                <c:pt idx="15842">
                  <c:v>830</c:v>
                </c:pt>
                <c:pt idx="15843">
                  <c:v>828</c:v>
                </c:pt>
                <c:pt idx="15844">
                  <c:v>827</c:v>
                </c:pt>
                <c:pt idx="15845">
                  <c:v>830</c:v>
                </c:pt>
                <c:pt idx="15846">
                  <c:v>830</c:v>
                </c:pt>
                <c:pt idx="15847">
                  <c:v>831</c:v>
                </c:pt>
                <c:pt idx="15848">
                  <c:v>830</c:v>
                </c:pt>
                <c:pt idx="15849">
                  <c:v>827</c:v>
                </c:pt>
                <c:pt idx="15850">
                  <c:v>829</c:v>
                </c:pt>
                <c:pt idx="15851">
                  <c:v>828</c:v>
                </c:pt>
                <c:pt idx="15852">
                  <c:v>827</c:v>
                </c:pt>
                <c:pt idx="15853">
                  <c:v>830</c:v>
                </c:pt>
                <c:pt idx="15854">
                  <c:v>830</c:v>
                </c:pt>
                <c:pt idx="15855">
                  <c:v>829</c:v>
                </c:pt>
                <c:pt idx="15856">
                  <c:v>831</c:v>
                </c:pt>
                <c:pt idx="15857">
                  <c:v>830</c:v>
                </c:pt>
                <c:pt idx="15858">
                  <c:v>829</c:v>
                </c:pt>
                <c:pt idx="15859">
                  <c:v>828</c:v>
                </c:pt>
                <c:pt idx="15860">
                  <c:v>830</c:v>
                </c:pt>
                <c:pt idx="15861">
                  <c:v>830</c:v>
                </c:pt>
                <c:pt idx="15862">
                  <c:v>829</c:v>
                </c:pt>
                <c:pt idx="15863">
                  <c:v>828</c:v>
                </c:pt>
                <c:pt idx="15864">
                  <c:v>830</c:v>
                </c:pt>
                <c:pt idx="15865">
                  <c:v>831</c:v>
                </c:pt>
                <c:pt idx="15866">
                  <c:v>829</c:v>
                </c:pt>
                <c:pt idx="15867">
                  <c:v>830</c:v>
                </c:pt>
                <c:pt idx="15868">
                  <c:v>827</c:v>
                </c:pt>
                <c:pt idx="15869">
                  <c:v>829</c:v>
                </c:pt>
                <c:pt idx="15870">
                  <c:v>828</c:v>
                </c:pt>
                <c:pt idx="15871">
                  <c:v>829</c:v>
                </c:pt>
                <c:pt idx="15872">
                  <c:v>830</c:v>
                </c:pt>
                <c:pt idx="15873">
                  <c:v>830</c:v>
                </c:pt>
                <c:pt idx="15874">
                  <c:v>829</c:v>
                </c:pt>
                <c:pt idx="15875">
                  <c:v>829</c:v>
                </c:pt>
                <c:pt idx="15876">
                  <c:v>829</c:v>
                </c:pt>
                <c:pt idx="15877">
                  <c:v>827</c:v>
                </c:pt>
                <c:pt idx="15878">
                  <c:v>827</c:v>
                </c:pt>
                <c:pt idx="15879">
                  <c:v>827</c:v>
                </c:pt>
                <c:pt idx="15880">
                  <c:v>828</c:v>
                </c:pt>
                <c:pt idx="15881">
                  <c:v>829</c:v>
                </c:pt>
                <c:pt idx="15882">
                  <c:v>829</c:v>
                </c:pt>
                <c:pt idx="15883">
                  <c:v>827</c:v>
                </c:pt>
                <c:pt idx="15884">
                  <c:v>826</c:v>
                </c:pt>
                <c:pt idx="15885">
                  <c:v>831</c:v>
                </c:pt>
                <c:pt idx="15886">
                  <c:v>831</c:v>
                </c:pt>
                <c:pt idx="15887">
                  <c:v>829</c:v>
                </c:pt>
                <c:pt idx="15888">
                  <c:v>830</c:v>
                </c:pt>
                <c:pt idx="15889">
                  <c:v>828</c:v>
                </c:pt>
                <c:pt idx="15890">
                  <c:v>830</c:v>
                </c:pt>
                <c:pt idx="15891">
                  <c:v>827</c:v>
                </c:pt>
                <c:pt idx="15892">
                  <c:v>827</c:v>
                </c:pt>
                <c:pt idx="15893">
                  <c:v>829</c:v>
                </c:pt>
                <c:pt idx="15894">
                  <c:v>829</c:v>
                </c:pt>
                <c:pt idx="15895">
                  <c:v>831</c:v>
                </c:pt>
                <c:pt idx="15896">
                  <c:v>829</c:v>
                </c:pt>
                <c:pt idx="15897">
                  <c:v>828</c:v>
                </c:pt>
                <c:pt idx="15898">
                  <c:v>830</c:v>
                </c:pt>
                <c:pt idx="15899">
                  <c:v>828</c:v>
                </c:pt>
                <c:pt idx="15900">
                  <c:v>832</c:v>
                </c:pt>
                <c:pt idx="15901">
                  <c:v>829</c:v>
                </c:pt>
                <c:pt idx="15902">
                  <c:v>825</c:v>
                </c:pt>
                <c:pt idx="15903">
                  <c:v>829</c:v>
                </c:pt>
                <c:pt idx="15904">
                  <c:v>829</c:v>
                </c:pt>
                <c:pt idx="15905">
                  <c:v>832</c:v>
                </c:pt>
                <c:pt idx="15906">
                  <c:v>826</c:v>
                </c:pt>
                <c:pt idx="15907">
                  <c:v>829</c:v>
                </c:pt>
                <c:pt idx="15908">
                  <c:v>828</c:v>
                </c:pt>
                <c:pt idx="15909">
                  <c:v>829</c:v>
                </c:pt>
                <c:pt idx="15910">
                  <c:v>829</c:v>
                </c:pt>
                <c:pt idx="15911">
                  <c:v>829</c:v>
                </c:pt>
                <c:pt idx="15912">
                  <c:v>831</c:v>
                </c:pt>
                <c:pt idx="15913">
                  <c:v>829</c:v>
                </c:pt>
                <c:pt idx="15914">
                  <c:v>828</c:v>
                </c:pt>
                <c:pt idx="15915">
                  <c:v>829</c:v>
                </c:pt>
                <c:pt idx="15916">
                  <c:v>829</c:v>
                </c:pt>
                <c:pt idx="15917">
                  <c:v>831</c:v>
                </c:pt>
                <c:pt idx="15918">
                  <c:v>829</c:v>
                </c:pt>
                <c:pt idx="15919">
                  <c:v>827</c:v>
                </c:pt>
                <c:pt idx="15920">
                  <c:v>830</c:v>
                </c:pt>
                <c:pt idx="15921">
                  <c:v>830</c:v>
                </c:pt>
                <c:pt idx="15922">
                  <c:v>831</c:v>
                </c:pt>
                <c:pt idx="15923">
                  <c:v>828</c:v>
                </c:pt>
                <c:pt idx="15924">
                  <c:v>828</c:v>
                </c:pt>
                <c:pt idx="15925">
                  <c:v>829</c:v>
                </c:pt>
                <c:pt idx="15926">
                  <c:v>830</c:v>
                </c:pt>
                <c:pt idx="15927">
                  <c:v>828</c:v>
                </c:pt>
                <c:pt idx="15928">
                  <c:v>829</c:v>
                </c:pt>
                <c:pt idx="15929">
                  <c:v>828</c:v>
                </c:pt>
                <c:pt idx="15930">
                  <c:v>830</c:v>
                </c:pt>
                <c:pt idx="15931">
                  <c:v>828</c:v>
                </c:pt>
                <c:pt idx="15932">
                  <c:v>827</c:v>
                </c:pt>
                <c:pt idx="15933">
                  <c:v>829</c:v>
                </c:pt>
                <c:pt idx="15934">
                  <c:v>829</c:v>
                </c:pt>
                <c:pt idx="15935">
                  <c:v>829</c:v>
                </c:pt>
                <c:pt idx="15936">
                  <c:v>835</c:v>
                </c:pt>
                <c:pt idx="15937">
                  <c:v>831</c:v>
                </c:pt>
                <c:pt idx="15938">
                  <c:v>829</c:v>
                </c:pt>
                <c:pt idx="15939">
                  <c:v>829</c:v>
                </c:pt>
                <c:pt idx="15940">
                  <c:v>829</c:v>
                </c:pt>
                <c:pt idx="15941">
                  <c:v>828</c:v>
                </c:pt>
                <c:pt idx="15942">
                  <c:v>827</c:v>
                </c:pt>
                <c:pt idx="15943">
                  <c:v>831</c:v>
                </c:pt>
                <c:pt idx="15944">
                  <c:v>828</c:v>
                </c:pt>
                <c:pt idx="15945">
                  <c:v>828</c:v>
                </c:pt>
                <c:pt idx="15946">
                  <c:v>827</c:v>
                </c:pt>
                <c:pt idx="15947">
                  <c:v>830</c:v>
                </c:pt>
                <c:pt idx="15948">
                  <c:v>828</c:v>
                </c:pt>
                <c:pt idx="15949">
                  <c:v>829</c:v>
                </c:pt>
                <c:pt idx="15950">
                  <c:v>826</c:v>
                </c:pt>
                <c:pt idx="15951">
                  <c:v>830</c:v>
                </c:pt>
                <c:pt idx="15952">
                  <c:v>830</c:v>
                </c:pt>
                <c:pt idx="15953">
                  <c:v>829</c:v>
                </c:pt>
                <c:pt idx="15954">
                  <c:v>831</c:v>
                </c:pt>
                <c:pt idx="15955">
                  <c:v>829</c:v>
                </c:pt>
                <c:pt idx="15956">
                  <c:v>829</c:v>
                </c:pt>
                <c:pt idx="15957">
                  <c:v>831</c:v>
                </c:pt>
                <c:pt idx="15958">
                  <c:v>829</c:v>
                </c:pt>
                <c:pt idx="15959">
                  <c:v>827</c:v>
                </c:pt>
                <c:pt idx="15960">
                  <c:v>828</c:v>
                </c:pt>
                <c:pt idx="15961">
                  <c:v>829</c:v>
                </c:pt>
                <c:pt idx="15962">
                  <c:v>828</c:v>
                </c:pt>
                <c:pt idx="15963">
                  <c:v>828</c:v>
                </c:pt>
                <c:pt idx="15964">
                  <c:v>829</c:v>
                </c:pt>
                <c:pt idx="15965">
                  <c:v>828</c:v>
                </c:pt>
                <c:pt idx="15966">
                  <c:v>831</c:v>
                </c:pt>
                <c:pt idx="15967">
                  <c:v>829</c:v>
                </c:pt>
                <c:pt idx="15968">
                  <c:v>828</c:v>
                </c:pt>
                <c:pt idx="15969">
                  <c:v>831</c:v>
                </c:pt>
                <c:pt idx="15970">
                  <c:v>829</c:v>
                </c:pt>
                <c:pt idx="15971">
                  <c:v>829</c:v>
                </c:pt>
                <c:pt idx="15972">
                  <c:v>830</c:v>
                </c:pt>
                <c:pt idx="15973">
                  <c:v>831</c:v>
                </c:pt>
                <c:pt idx="15974">
                  <c:v>828</c:v>
                </c:pt>
                <c:pt idx="15975">
                  <c:v>828</c:v>
                </c:pt>
                <c:pt idx="15976">
                  <c:v>831</c:v>
                </c:pt>
                <c:pt idx="15977">
                  <c:v>830</c:v>
                </c:pt>
                <c:pt idx="15978">
                  <c:v>830</c:v>
                </c:pt>
                <c:pt idx="15979">
                  <c:v>830</c:v>
                </c:pt>
                <c:pt idx="15980">
                  <c:v>830</c:v>
                </c:pt>
                <c:pt idx="15981">
                  <c:v>828</c:v>
                </c:pt>
                <c:pt idx="15982">
                  <c:v>829</c:v>
                </c:pt>
                <c:pt idx="15983">
                  <c:v>827</c:v>
                </c:pt>
                <c:pt idx="15984">
                  <c:v>830</c:v>
                </c:pt>
                <c:pt idx="15985">
                  <c:v>829</c:v>
                </c:pt>
                <c:pt idx="15986">
                  <c:v>829</c:v>
                </c:pt>
                <c:pt idx="15987">
                  <c:v>830</c:v>
                </c:pt>
                <c:pt idx="15988">
                  <c:v>829</c:v>
                </c:pt>
                <c:pt idx="15989">
                  <c:v>829</c:v>
                </c:pt>
                <c:pt idx="15990">
                  <c:v>829</c:v>
                </c:pt>
                <c:pt idx="15991">
                  <c:v>829</c:v>
                </c:pt>
                <c:pt idx="15992">
                  <c:v>827</c:v>
                </c:pt>
                <c:pt idx="15993">
                  <c:v>832</c:v>
                </c:pt>
                <c:pt idx="15994">
                  <c:v>829</c:v>
                </c:pt>
                <c:pt idx="15995">
                  <c:v>828</c:v>
                </c:pt>
                <c:pt idx="15996">
                  <c:v>831</c:v>
                </c:pt>
                <c:pt idx="15997">
                  <c:v>829</c:v>
                </c:pt>
                <c:pt idx="15998">
                  <c:v>832</c:v>
                </c:pt>
                <c:pt idx="15999">
                  <c:v>829</c:v>
                </c:pt>
                <c:pt idx="16000">
                  <c:v>830</c:v>
                </c:pt>
                <c:pt idx="16001">
                  <c:v>831</c:v>
                </c:pt>
                <c:pt idx="16002">
                  <c:v>829</c:v>
                </c:pt>
                <c:pt idx="16003">
                  <c:v>829</c:v>
                </c:pt>
                <c:pt idx="16004">
                  <c:v>830</c:v>
                </c:pt>
                <c:pt idx="16005">
                  <c:v>829</c:v>
                </c:pt>
                <c:pt idx="16006">
                  <c:v>828</c:v>
                </c:pt>
                <c:pt idx="16007">
                  <c:v>825</c:v>
                </c:pt>
                <c:pt idx="16008">
                  <c:v>831</c:v>
                </c:pt>
                <c:pt idx="16009">
                  <c:v>829</c:v>
                </c:pt>
                <c:pt idx="16010">
                  <c:v>830</c:v>
                </c:pt>
                <c:pt idx="16011">
                  <c:v>829</c:v>
                </c:pt>
                <c:pt idx="16012">
                  <c:v>826</c:v>
                </c:pt>
                <c:pt idx="16013">
                  <c:v>830</c:v>
                </c:pt>
                <c:pt idx="16014">
                  <c:v>830</c:v>
                </c:pt>
                <c:pt idx="16015">
                  <c:v>829</c:v>
                </c:pt>
                <c:pt idx="16016">
                  <c:v>829</c:v>
                </c:pt>
                <c:pt idx="16017">
                  <c:v>829</c:v>
                </c:pt>
                <c:pt idx="16018">
                  <c:v>832</c:v>
                </c:pt>
                <c:pt idx="16019">
                  <c:v>830</c:v>
                </c:pt>
                <c:pt idx="16020">
                  <c:v>830</c:v>
                </c:pt>
                <c:pt idx="16021">
                  <c:v>829</c:v>
                </c:pt>
                <c:pt idx="16022">
                  <c:v>833</c:v>
                </c:pt>
                <c:pt idx="16023">
                  <c:v>825</c:v>
                </c:pt>
                <c:pt idx="16024">
                  <c:v>830</c:v>
                </c:pt>
                <c:pt idx="16025">
                  <c:v>828</c:v>
                </c:pt>
                <c:pt idx="16026">
                  <c:v>830</c:v>
                </c:pt>
                <c:pt idx="16027">
                  <c:v>829</c:v>
                </c:pt>
                <c:pt idx="16028">
                  <c:v>830</c:v>
                </c:pt>
                <c:pt idx="16029">
                  <c:v>829</c:v>
                </c:pt>
                <c:pt idx="16030">
                  <c:v>832</c:v>
                </c:pt>
                <c:pt idx="16031">
                  <c:v>831</c:v>
                </c:pt>
                <c:pt idx="16032">
                  <c:v>825</c:v>
                </c:pt>
                <c:pt idx="16033">
                  <c:v>828</c:v>
                </c:pt>
                <c:pt idx="16034">
                  <c:v>829</c:v>
                </c:pt>
                <c:pt idx="16035">
                  <c:v>830</c:v>
                </c:pt>
                <c:pt idx="16036">
                  <c:v>829</c:v>
                </c:pt>
                <c:pt idx="16037">
                  <c:v>829</c:v>
                </c:pt>
                <c:pt idx="16038">
                  <c:v>828</c:v>
                </c:pt>
                <c:pt idx="16039">
                  <c:v>830</c:v>
                </c:pt>
                <c:pt idx="16040">
                  <c:v>830</c:v>
                </c:pt>
                <c:pt idx="16041">
                  <c:v>828</c:v>
                </c:pt>
                <c:pt idx="16042">
                  <c:v>831</c:v>
                </c:pt>
                <c:pt idx="16043">
                  <c:v>829</c:v>
                </c:pt>
                <c:pt idx="16044">
                  <c:v>831</c:v>
                </c:pt>
                <c:pt idx="16045">
                  <c:v>831</c:v>
                </c:pt>
                <c:pt idx="16046">
                  <c:v>826</c:v>
                </c:pt>
                <c:pt idx="16047">
                  <c:v>830</c:v>
                </c:pt>
                <c:pt idx="16048">
                  <c:v>829</c:v>
                </c:pt>
                <c:pt idx="16049">
                  <c:v>830</c:v>
                </c:pt>
                <c:pt idx="16050">
                  <c:v>827</c:v>
                </c:pt>
                <c:pt idx="16051">
                  <c:v>828</c:v>
                </c:pt>
                <c:pt idx="16052">
                  <c:v>829</c:v>
                </c:pt>
                <c:pt idx="16053">
                  <c:v>830</c:v>
                </c:pt>
                <c:pt idx="16054">
                  <c:v>829</c:v>
                </c:pt>
                <c:pt idx="16055">
                  <c:v>832</c:v>
                </c:pt>
                <c:pt idx="16056">
                  <c:v>829</c:v>
                </c:pt>
                <c:pt idx="16057">
                  <c:v>830</c:v>
                </c:pt>
                <c:pt idx="16058">
                  <c:v>831</c:v>
                </c:pt>
                <c:pt idx="16059">
                  <c:v>830</c:v>
                </c:pt>
                <c:pt idx="16060">
                  <c:v>830</c:v>
                </c:pt>
                <c:pt idx="16061">
                  <c:v>832</c:v>
                </c:pt>
                <c:pt idx="16062">
                  <c:v>827</c:v>
                </c:pt>
                <c:pt idx="16063">
                  <c:v>828</c:v>
                </c:pt>
                <c:pt idx="16064">
                  <c:v>829</c:v>
                </c:pt>
                <c:pt idx="16065">
                  <c:v>831</c:v>
                </c:pt>
                <c:pt idx="16066">
                  <c:v>827</c:v>
                </c:pt>
                <c:pt idx="16067">
                  <c:v>830</c:v>
                </c:pt>
                <c:pt idx="16068">
                  <c:v>827</c:v>
                </c:pt>
                <c:pt idx="16069">
                  <c:v>830</c:v>
                </c:pt>
                <c:pt idx="16070">
                  <c:v>830</c:v>
                </c:pt>
                <c:pt idx="16071">
                  <c:v>831</c:v>
                </c:pt>
                <c:pt idx="16072">
                  <c:v>829</c:v>
                </c:pt>
                <c:pt idx="16073">
                  <c:v>829</c:v>
                </c:pt>
                <c:pt idx="16074">
                  <c:v>827</c:v>
                </c:pt>
                <c:pt idx="16075">
                  <c:v>832</c:v>
                </c:pt>
                <c:pt idx="16076">
                  <c:v>828</c:v>
                </c:pt>
                <c:pt idx="16077">
                  <c:v>829</c:v>
                </c:pt>
                <c:pt idx="16078">
                  <c:v>830</c:v>
                </c:pt>
                <c:pt idx="16079">
                  <c:v>827</c:v>
                </c:pt>
                <c:pt idx="16080">
                  <c:v>828</c:v>
                </c:pt>
                <c:pt idx="16081">
                  <c:v>828</c:v>
                </c:pt>
                <c:pt idx="16082">
                  <c:v>829</c:v>
                </c:pt>
                <c:pt idx="16083">
                  <c:v>828</c:v>
                </c:pt>
                <c:pt idx="16084">
                  <c:v>828</c:v>
                </c:pt>
                <c:pt idx="16085">
                  <c:v>828</c:v>
                </c:pt>
                <c:pt idx="16086">
                  <c:v>829</c:v>
                </c:pt>
                <c:pt idx="16087">
                  <c:v>832</c:v>
                </c:pt>
                <c:pt idx="16088">
                  <c:v>827</c:v>
                </c:pt>
                <c:pt idx="16089">
                  <c:v>829</c:v>
                </c:pt>
                <c:pt idx="16090">
                  <c:v>828</c:v>
                </c:pt>
                <c:pt idx="16091">
                  <c:v>830</c:v>
                </c:pt>
                <c:pt idx="16092">
                  <c:v>830</c:v>
                </c:pt>
                <c:pt idx="16093">
                  <c:v>829</c:v>
                </c:pt>
                <c:pt idx="16094">
                  <c:v>829</c:v>
                </c:pt>
                <c:pt idx="16095">
                  <c:v>828</c:v>
                </c:pt>
                <c:pt idx="16096">
                  <c:v>830</c:v>
                </c:pt>
                <c:pt idx="16097">
                  <c:v>830</c:v>
                </c:pt>
                <c:pt idx="16098">
                  <c:v>831</c:v>
                </c:pt>
                <c:pt idx="16099">
                  <c:v>830</c:v>
                </c:pt>
                <c:pt idx="16100">
                  <c:v>827</c:v>
                </c:pt>
                <c:pt idx="16101">
                  <c:v>827</c:v>
                </c:pt>
                <c:pt idx="16102">
                  <c:v>829</c:v>
                </c:pt>
                <c:pt idx="16103">
                  <c:v>831</c:v>
                </c:pt>
                <c:pt idx="16104">
                  <c:v>829</c:v>
                </c:pt>
                <c:pt idx="16105">
                  <c:v>830</c:v>
                </c:pt>
                <c:pt idx="16106">
                  <c:v>829</c:v>
                </c:pt>
                <c:pt idx="16107">
                  <c:v>830</c:v>
                </c:pt>
                <c:pt idx="16108">
                  <c:v>830</c:v>
                </c:pt>
                <c:pt idx="16109">
                  <c:v>830</c:v>
                </c:pt>
                <c:pt idx="16110">
                  <c:v>825</c:v>
                </c:pt>
                <c:pt idx="16111">
                  <c:v>827</c:v>
                </c:pt>
                <c:pt idx="16112">
                  <c:v>829</c:v>
                </c:pt>
                <c:pt idx="16113">
                  <c:v>829</c:v>
                </c:pt>
                <c:pt idx="16114">
                  <c:v>829</c:v>
                </c:pt>
                <c:pt idx="16115">
                  <c:v>830</c:v>
                </c:pt>
                <c:pt idx="16116">
                  <c:v>830</c:v>
                </c:pt>
                <c:pt idx="16117">
                  <c:v>829</c:v>
                </c:pt>
                <c:pt idx="16118">
                  <c:v>830</c:v>
                </c:pt>
                <c:pt idx="16119">
                  <c:v>831</c:v>
                </c:pt>
                <c:pt idx="16120">
                  <c:v>828</c:v>
                </c:pt>
                <c:pt idx="16121">
                  <c:v>829</c:v>
                </c:pt>
                <c:pt idx="16122">
                  <c:v>829</c:v>
                </c:pt>
                <c:pt idx="16123">
                  <c:v>829</c:v>
                </c:pt>
                <c:pt idx="16124">
                  <c:v>829</c:v>
                </c:pt>
                <c:pt idx="16125">
                  <c:v>831</c:v>
                </c:pt>
                <c:pt idx="16126">
                  <c:v>829</c:v>
                </c:pt>
                <c:pt idx="16127">
                  <c:v>830</c:v>
                </c:pt>
                <c:pt idx="16128">
                  <c:v>831</c:v>
                </c:pt>
                <c:pt idx="16129">
                  <c:v>828</c:v>
                </c:pt>
                <c:pt idx="16130">
                  <c:v>829</c:v>
                </c:pt>
                <c:pt idx="16131">
                  <c:v>827</c:v>
                </c:pt>
                <c:pt idx="16132">
                  <c:v>829</c:v>
                </c:pt>
                <c:pt idx="16133">
                  <c:v>829</c:v>
                </c:pt>
                <c:pt idx="16134">
                  <c:v>830</c:v>
                </c:pt>
                <c:pt idx="16135">
                  <c:v>829</c:v>
                </c:pt>
                <c:pt idx="16136">
                  <c:v>831</c:v>
                </c:pt>
                <c:pt idx="16137">
                  <c:v>829</c:v>
                </c:pt>
                <c:pt idx="16138">
                  <c:v>831</c:v>
                </c:pt>
                <c:pt idx="16139">
                  <c:v>830</c:v>
                </c:pt>
                <c:pt idx="16140">
                  <c:v>831</c:v>
                </c:pt>
                <c:pt idx="16141">
                  <c:v>830</c:v>
                </c:pt>
                <c:pt idx="16142">
                  <c:v>830</c:v>
                </c:pt>
                <c:pt idx="16143">
                  <c:v>828</c:v>
                </c:pt>
                <c:pt idx="16144">
                  <c:v>831</c:v>
                </c:pt>
                <c:pt idx="16145">
                  <c:v>830</c:v>
                </c:pt>
                <c:pt idx="16146">
                  <c:v>827</c:v>
                </c:pt>
                <c:pt idx="16147">
                  <c:v>830</c:v>
                </c:pt>
                <c:pt idx="16148">
                  <c:v>830</c:v>
                </c:pt>
                <c:pt idx="16149">
                  <c:v>830</c:v>
                </c:pt>
                <c:pt idx="16150">
                  <c:v>830</c:v>
                </c:pt>
                <c:pt idx="16151">
                  <c:v>830</c:v>
                </c:pt>
                <c:pt idx="16152">
                  <c:v>829</c:v>
                </c:pt>
                <c:pt idx="16153">
                  <c:v>828</c:v>
                </c:pt>
                <c:pt idx="16154">
                  <c:v>828</c:v>
                </c:pt>
                <c:pt idx="16155">
                  <c:v>830</c:v>
                </c:pt>
                <c:pt idx="16156">
                  <c:v>828</c:v>
                </c:pt>
                <c:pt idx="16157">
                  <c:v>829</c:v>
                </c:pt>
                <c:pt idx="16158">
                  <c:v>828</c:v>
                </c:pt>
                <c:pt idx="16159">
                  <c:v>828</c:v>
                </c:pt>
                <c:pt idx="16160">
                  <c:v>829</c:v>
                </c:pt>
                <c:pt idx="16161">
                  <c:v>830</c:v>
                </c:pt>
                <c:pt idx="16162">
                  <c:v>827</c:v>
                </c:pt>
                <c:pt idx="16163">
                  <c:v>826</c:v>
                </c:pt>
                <c:pt idx="16164">
                  <c:v>830</c:v>
                </c:pt>
                <c:pt idx="16165">
                  <c:v>827</c:v>
                </c:pt>
                <c:pt idx="16166">
                  <c:v>830</c:v>
                </c:pt>
                <c:pt idx="16167">
                  <c:v>828</c:v>
                </c:pt>
                <c:pt idx="16168">
                  <c:v>829</c:v>
                </c:pt>
                <c:pt idx="16169">
                  <c:v>829</c:v>
                </c:pt>
                <c:pt idx="16170">
                  <c:v>830</c:v>
                </c:pt>
                <c:pt idx="16171">
                  <c:v>829</c:v>
                </c:pt>
                <c:pt idx="16172">
                  <c:v>830</c:v>
                </c:pt>
                <c:pt idx="16173">
                  <c:v>828</c:v>
                </c:pt>
                <c:pt idx="16174">
                  <c:v>830</c:v>
                </c:pt>
                <c:pt idx="16175">
                  <c:v>829</c:v>
                </c:pt>
                <c:pt idx="16176">
                  <c:v>829</c:v>
                </c:pt>
                <c:pt idx="16177">
                  <c:v>828</c:v>
                </c:pt>
                <c:pt idx="16178">
                  <c:v>829</c:v>
                </c:pt>
                <c:pt idx="16179">
                  <c:v>828</c:v>
                </c:pt>
                <c:pt idx="16180">
                  <c:v>829</c:v>
                </c:pt>
                <c:pt idx="16181">
                  <c:v>829</c:v>
                </c:pt>
                <c:pt idx="16182">
                  <c:v>831</c:v>
                </c:pt>
                <c:pt idx="16183">
                  <c:v>827</c:v>
                </c:pt>
                <c:pt idx="16184">
                  <c:v>830</c:v>
                </c:pt>
                <c:pt idx="16185">
                  <c:v>828</c:v>
                </c:pt>
                <c:pt idx="16186">
                  <c:v>829</c:v>
                </c:pt>
                <c:pt idx="16187">
                  <c:v>828</c:v>
                </c:pt>
                <c:pt idx="16188">
                  <c:v>828</c:v>
                </c:pt>
                <c:pt idx="16189">
                  <c:v>829</c:v>
                </c:pt>
                <c:pt idx="16190">
                  <c:v>830</c:v>
                </c:pt>
                <c:pt idx="16191">
                  <c:v>828</c:v>
                </c:pt>
                <c:pt idx="16192">
                  <c:v>830</c:v>
                </c:pt>
                <c:pt idx="16193">
                  <c:v>827</c:v>
                </c:pt>
                <c:pt idx="16194">
                  <c:v>831</c:v>
                </c:pt>
                <c:pt idx="16195">
                  <c:v>827</c:v>
                </c:pt>
                <c:pt idx="16196">
                  <c:v>828</c:v>
                </c:pt>
                <c:pt idx="16197">
                  <c:v>829</c:v>
                </c:pt>
                <c:pt idx="16198">
                  <c:v>830</c:v>
                </c:pt>
                <c:pt idx="16199">
                  <c:v>829</c:v>
                </c:pt>
                <c:pt idx="16200">
                  <c:v>830</c:v>
                </c:pt>
                <c:pt idx="16201">
                  <c:v>829</c:v>
                </c:pt>
                <c:pt idx="16202">
                  <c:v>831</c:v>
                </c:pt>
                <c:pt idx="16203">
                  <c:v>829</c:v>
                </c:pt>
                <c:pt idx="16204">
                  <c:v>830</c:v>
                </c:pt>
                <c:pt idx="16205">
                  <c:v>830</c:v>
                </c:pt>
                <c:pt idx="16206">
                  <c:v>831</c:v>
                </c:pt>
                <c:pt idx="16207">
                  <c:v>830</c:v>
                </c:pt>
                <c:pt idx="16208">
                  <c:v>829</c:v>
                </c:pt>
                <c:pt idx="16209">
                  <c:v>831</c:v>
                </c:pt>
                <c:pt idx="16210">
                  <c:v>831</c:v>
                </c:pt>
                <c:pt idx="16211">
                  <c:v>827</c:v>
                </c:pt>
                <c:pt idx="16212">
                  <c:v>829</c:v>
                </c:pt>
                <c:pt idx="16213">
                  <c:v>828</c:v>
                </c:pt>
                <c:pt idx="16214">
                  <c:v>831</c:v>
                </c:pt>
                <c:pt idx="16215">
                  <c:v>828</c:v>
                </c:pt>
                <c:pt idx="16216">
                  <c:v>828</c:v>
                </c:pt>
                <c:pt idx="16217">
                  <c:v>829</c:v>
                </c:pt>
                <c:pt idx="16218">
                  <c:v>830</c:v>
                </c:pt>
                <c:pt idx="16219">
                  <c:v>829</c:v>
                </c:pt>
                <c:pt idx="16220">
                  <c:v>828</c:v>
                </c:pt>
                <c:pt idx="16221">
                  <c:v>828</c:v>
                </c:pt>
                <c:pt idx="16222">
                  <c:v>830</c:v>
                </c:pt>
                <c:pt idx="16223">
                  <c:v>829</c:v>
                </c:pt>
                <c:pt idx="16224">
                  <c:v>829</c:v>
                </c:pt>
                <c:pt idx="16225">
                  <c:v>829</c:v>
                </c:pt>
                <c:pt idx="16226">
                  <c:v>830</c:v>
                </c:pt>
                <c:pt idx="16227">
                  <c:v>833</c:v>
                </c:pt>
                <c:pt idx="16228">
                  <c:v>831</c:v>
                </c:pt>
                <c:pt idx="16229">
                  <c:v>829</c:v>
                </c:pt>
                <c:pt idx="16230">
                  <c:v>828</c:v>
                </c:pt>
                <c:pt idx="16231">
                  <c:v>828</c:v>
                </c:pt>
                <c:pt idx="16232">
                  <c:v>831</c:v>
                </c:pt>
                <c:pt idx="16233">
                  <c:v>833</c:v>
                </c:pt>
                <c:pt idx="16234">
                  <c:v>829</c:v>
                </c:pt>
                <c:pt idx="16235">
                  <c:v>832</c:v>
                </c:pt>
                <c:pt idx="16236">
                  <c:v>831</c:v>
                </c:pt>
                <c:pt idx="16237">
                  <c:v>827</c:v>
                </c:pt>
                <c:pt idx="16238">
                  <c:v>830</c:v>
                </c:pt>
                <c:pt idx="16239">
                  <c:v>831</c:v>
                </c:pt>
                <c:pt idx="16240">
                  <c:v>829</c:v>
                </c:pt>
                <c:pt idx="16241">
                  <c:v>829</c:v>
                </c:pt>
                <c:pt idx="16242">
                  <c:v>830</c:v>
                </c:pt>
                <c:pt idx="16243">
                  <c:v>829</c:v>
                </c:pt>
                <c:pt idx="16244">
                  <c:v>828</c:v>
                </c:pt>
                <c:pt idx="16245">
                  <c:v>829</c:v>
                </c:pt>
                <c:pt idx="16246">
                  <c:v>829</c:v>
                </c:pt>
                <c:pt idx="16247">
                  <c:v>830</c:v>
                </c:pt>
                <c:pt idx="16248">
                  <c:v>831</c:v>
                </c:pt>
                <c:pt idx="16249">
                  <c:v>828</c:v>
                </c:pt>
                <c:pt idx="16250">
                  <c:v>831</c:v>
                </c:pt>
                <c:pt idx="16251">
                  <c:v>828</c:v>
                </c:pt>
                <c:pt idx="16252">
                  <c:v>830</c:v>
                </c:pt>
                <c:pt idx="16253">
                  <c:v>829</c:v>
                </c:pt>
                <c:pt idx="16254">
                  <c:v>827</c:v>
                </c:pt>
                <c:pt idx="16255">
                  <c:v>830</c:v>
                </c:pt>
                <c:pt idx="16256">
                  <c:v>829</c:v>
                </c:pt>
                <c:pt idx="16257">
                  <c:v>828</c:v>
                </c:pt>
                <c:pt idx="16258">
                  <c:v>829</c:v>
                </c:pt>
                <c:pt idx="16259">
                  <c:v>830</c:v>
                </c:pt>
                <c:pt idx="16260">
                  <c:v>828</c:v>
                </c:pt>
                <c:pt idx="16261">
                  <c:v>829</c:v>
                </c:pt>
                <c:pt idx="16262">
                  <c:v>829</c:v>
                </c:pt>
                <c:pt idx="16263">
                  <c:v>829</c:v>
                </c:pt>
                <c:pt idx="16264">
                  <c:v>831</c:v>
                </c:pt>
                <c:pt idx="16265">
                  <c:v>829</c:v>
                </c:pt>
                <c:pt idx="16266">
                  <c:v>830</c:v>
                </c:pt>
                <c:pt idx="16267">
                  <c:v>829</c:v>
                </c:pt>
                <c:pt idx="16268">
                  <c:v>831</c:v>
                </c:pt>
                <c:pt idx="16269">
                  <c:v>830</c:v>
                </c:pt>
                <c:pt idx="16270">
                  <c:v>829</c:v>
                </c:pt>
                <c:pt idx="16271">
                  <c:v>831</c:v>
                </c:pt>
                <c:pt idx="16272">
                  <c:v>830</c:v>
                </c:pt>
                <c:pt idx="16273">
                  <c:v>826</c:v>
                </c:pt>
                <c:pt idx="16274">
                  <c:v>828</c:v>
                </c:pt>
                <c:pt idx="16275">
                  <c:v>828</c:v>
                </c:pt>
                <c:pt idx="16276">
                  <c:v>831</c:v>
                </c:pt>
                <c:pt idx="16277">
                  <c:v>828</c:v>
                </c:pt>
                <c:pt idx="16278">
                  <c:v>828</c:v>
                </c:pt>
                <c:pt idx="16279">
                  <c:v>829</c:v>
                </c:pt>
                <c:pt idx="16280">
                  <c:v>829</c:v>
                </c:pt>
                <c:pt idx="16281">
                  <c:v>827</c:v>
                </c:pt>
                <c:pt idx="16282">
                  <c:v>828</c:v>
                </c:pt>
                <c:pt idx="16283">
                  <c:v>829</c:v>
                </c:pt>
                <c:pt idx="16284">
                  <c:v>831</c:v>
                </c:pt>
                <c:pt idx="16285">
                  <c:v>829</c:v>
                </c:pt>
                <c:pt idx="16286">
                  <c:v>829</c:v>
                </c:pt>
                <c:pt idx="16287">
                  <c:v>829</c:v>
                </c:pt>
                <c:pt idx="16288">
                  <c:v>829</c:v>
                </c:pt>
                <c:pt idx="16289">
                  <c:v>830</c:v>
                </c:pt>
                <c:pt idx="16290">
                  <c:v>828</c:v>
                </c:pt>
                <c:pt idx="16291">
                  <c:v>827</c:v>
                </c:pt>
                <c:pt idx="16292">
                  <c:v>831</c:v>
                </c:pt>
                <c:pt idx="16293">
                  <c:v>830</c:v>
                </c:pt>
                <c:pt idx="16294">
                  <c:v>827</c:v>
                </c:pt>
                <c:pt idx="16295">
                  <c:v>829</c:v>
                </c:pt>
                <c:pt idx="16296">
                  <c:v>829</c:v>
                </c:pt>
                <c:pt idx="16297">
                  <c:v>828</c:v>
                </c:pt>
                <c:pt idx="16298">
                  <c:v>828</c:v>
                </c:pt>
                <c:pt idx="16299">
                  <c:v>830</c:v>
                </c:pt>
                <c:pt idx="16300">
                  <c:v>831</c:v>
                </c:pt>
                <c:pt idx="16301">
                  <c:v>829</c:v>
                </c:pt>
                <c:pt idx="16302">
                  <c:v>826</c:v>
                </c:pt>
                <c:pt idx="16303">
                  <c:v>828</c:v>
                </c:pt>
                <c:pt idx="16304">
                  <c:v>831</c:v>
                </c:pt>
                <c:pt idx="16305">
                  <c:v>833</c:v>
                </c:pt>
                <c:pt idx="16306">
                  <c:v>829</c:v>
                </c:pt>
                <c:pt idx="16307">
                  <c:v>829</c:v>
                </c:pt>
                <c:pt idx="16308">
                  <c:v>829</c:v>
                </c:pt>
                <c:pt idx="16309">
                  <c:v>829</c:v>
                </c:pt>
                <c:pt idx="16310">
                  <c:v>828</c:v>
                </c:pt>
                <c:pt idx="16311">
                  <c:v>830</c:v>
                </c:pt>
                <c:pt idx="16312">
                  <c:v>829</c:v>
                </c:pt>
                <c:pt idx="16313">
                  <c:v>827</c:v>
                </c:pt>
                <c:pt idx="16314">
                  <c:v>829</c:v>
                </c:pt>
                <c:pt idx="16315">
                  <c:v>828</c:v>
                </c:pt>
                <c:pt idx="16316">
                  <c:v>830</c:v>
                </c:pt>
                <c:pt idx="16317">
                  <c:v>828</c:v>
                </c:pt>
                <c:pt idx="16318">
                  <c:v>830</c:v>
                </c:pt>
                <c:pt idx="16319">
                  <c:v>829</c:v>
                </c:pt>
                <c:pt idx="16320">
                  <c:v>829</c:v>
                </c:pt>
                <c:pt idx="16321">
                  <c:v>828</c:v>
                </c:pt>
                <c:pt idx="16322">
                  <c:v>829</c:v>
                </c:pt>
                <c:pt idx="16323">
                  <c:v>829</c:v>
                </c:pt>
                <c:pt idx="16324">
                  <c:v>827</c:v>
                </c:pt>
                <c:pt idx="16325">
                  <c:v>830</c:v>
                </c:pt>
                <c:pt idx="16326">
                  <c:v>827</c:v>
                </c:pt>
                <c:pt idx="16327">
                  <c:v>830</c:v>
                </c:pt>
                <c:pt idx="16328">
                  <c:v>828</c:v>
                </c:pt>
                <c:pt idx="16329">
                  <c:v>828</c:v>
                </c:pt>
                <c:pt idx="16330">
                  <c:v>829</c:v>
                </c:pt>
                <c:pt idx="16331">
                  <c:v>830</c:v>
                </c:pt>
                <c:pt idx="16332">
                  <c:v>829</c:v>
                </c:pt>
                <c:pt idx="16333">
                  <c:v>830</c:v>
                </c:pt>
                <c:pt idx="16334">
                  <c:v>831</c:v>
                </c:pt>
                <c:pt idx="16335">
                  <c:v>830</c:v>
                </c:pt>
                <c:pt idx="16336">
                  <c:v>827</c:v>
                </c:pt>
                <c:pt idx="16337">
                  <c:v>828</c:v>
                </c:pt>
                <c:pt idx="16338">
                  <c:v>830</c:v>
                </c:pt>
                <c:pt idx="16339">
                  <c:v>828</c:v>
                </c:pt>
                <c:pt idx="16340">
                  <c:v>828</c:v>
                </c:pt>
                <c:pt idx="16341">
                  <c:v>825</c:v>
                </c:pt>
                <c:pt idx="16342">
                  <c:v>830</c:v>
                </c:pt>
                <c:pt idx="16343">
                  <c:v>828</c:v>
                </c:pt>
                <c:pt idx="16344">
                  <c:v>827</c:v>
                </c:pt>
                <c:pt idx="16345">
                  <c:v>825</c:v>
                </c:pt>
                <c:pt idx="16346">
                  <c:v>829</c:v>
                </c:pt>
                <c:pt idx="16347">
                  <c:v>828</c:v>
                </c:pt>
                <c:pt idx="16348">
                  <c:v>830</c:v>
                </c:pt>
                <c:pt idx="16349">
                  <c:v>828</c:v>
                </c:pt>
                <c:pt idx="16350">
                  <c:v>829</c:v>
                </c:pt>
                <c:pt idx="16351">
                  <c:v>829</c:v>
                </c:pt>
                <c:pt idx="16352">
                  <c:v>830</c:v>
                </c:pt>
                <c:pt idx="16353">
                  <c:v>827</c:v>
                </c:pt>
                <c:pt idx="16354">
                  <c:v>829</c:v>
                </c:pt>
                <c:pt idx="16355">
                  <c:v>829</c:v>
                </c:pt>
                <c:pt idx="16356">
                  <c:v>829</c:v>
                </c:pt>
                <c:pt idx="16357">
                  <c:v>829</c:v>
                </c:pt>
                <c:pt idx="16358">
                  <c:v>828</c:v>
                </c:pt>
                <c:pt idx="16359">
                  <c:v>829</c:v>
                </c:pt>
                <c:pt idx="16360">
                  <c:v>829</c:v>
                </c:pt>
                <c:pt idx="16361">
                  <c:v>829</c:v>
                </c:pt>
                <c:pt idx="16362">
                  <c:v>827</c:v>
                </c:pt>
                <c:pt idx="16363">
                  <c:v>834</c:v>
                </c:pt>
                <c:pt idx="16364">
                  <c:v>829</c:v>
                </c:pt>
                <c:pt idx="16365">
                  <c:v>830</c:v>
                </c:pt>
                <c:pt idx="16366">
                  <c:v>829</c:v>
                </c:pt>
                <c:pt idx="16367">
                  <c:v>828</c:v>
                </c:pt>
                <c:pt idx="16368">
                  <c:v>829</c:v>
                </c:pt>
                <c:pt idx="16369">
                  <c:v>831</c:v>
                </c:pt>
                <c:pt idx="16370">
                  <c:v>827</c:v>
                </c:pt>
                <c:pt idx="16371">
                  <c:v>825</c:v>
                </c:pt>
                <c:pt idx="16372">
                  <c:v>830</c:v>
                </c:pt>
                <c:pt idx="16373">
                  <c:v>830</c:v>
                </c:pt>
                <c:pt idx="16374">
                  <c:v>827</c:v>
                </c:pt>
                <c:pt idx="16375">
                  <c:v>828</c:v>
                </c:pt>
                <c:pt idx="16376">
                  <c:v>829</c:v>
                </c:pt>
                <c:pt idx="16377">
                  <c:v>828</c:v>
                </c:pt>
                <c:pt idx="16378">
                  <c:v>829</c:v>
                </c:pt>
                <c:pt idx="16379">
                  <c:v>829</c:v>
                </c:pt>
                <c:pt idx="16380">
                  <c:v>828</c:v>
                </c:pt>
                <c:pt idx="16381">
                  <c:v>829</c:v>
                </c:pt>
                <c:pt idx="16382">
                  <c:v>830</c:v>
                </c:pt>
                <c:pt idx="16383">
                  <c:v>830</c:v>
                </c:pt>
                <c:pt idx="16384">
                  <c:v>827</c:v>
                </c:pt>
                <c:pt idx="16385">
                  <c:v>826</c:v>
                </c:pt>
                <c:pt idx="16386">
                  <c:v>829</c:v>
                </c:pt>
                <c:pt idx="16387">
                  <c:v>829</c:v>
                </c:pt>
                <c:pt idx="16388">
                  <c:v>830</c:v>
                </c:pt>
                <c:pt idx="16389">
                  <c:v>831</c:v>
                </c:pt>
                <c:pt idx="16390">
                  <c:v>831</c:v>
                </c:pt>
                <c:pt idx="16391">
                  <c:v>829</c:v>
                </c:pt>
                <c:pt idx="16392">
                  <c:v>829</c:v>
                </c:pt>
                <c:pt idx="16393">
                  <c:v>829</c:v>
                </c:pt>
                <c:pt idx="16394">
                  <c:v>829</c:v>
                </c:pt>
                <c:pt idx="16395">
                  <c:v>831</c:v>
                </c:pt>
                <c:pt idx="16396">
                  <c:v>827</c:v>
                </c:pt>
                <c:pt idx="16397">
                  <c:v>829</c:v>
                </c:pt>
                <c:pt idx="16398">
                  <c:v>827</c:v>
                </c:pt>
                <c:pt idx="16399">
                  <c:v>831</c:v>
                </c:pt>
                <c:pt idx="16400">
                  <c:v>827</c:v>
                </c:pt>
                <c:pt idx="16401">
                  <c:v>829</c:v>
                </c:pt>
                <c:pt idx="16402">
                  <c:v>830</c:v>
                </c:pt>
                <c:pt idx="16403">
                  <c:v>830</c:v>
                </c:pt>
                <c:pt idx="16404">
                  <c:v>828</c:v>
                </c:pt>
                <c:pt idx="16405">
                  <c:v>830</c:v>
                </c:pt>
                <c:pt idx="16406">
                  <c:v>831</c:v>
                </c:pt>
                <c:pt idx="16407">
                  <c:v>831</c:v>
                </c:pt>
                <c:pt idx="16408">
                  <c:v>830</c:v>
                </c:pt>
                <c:pt idx="16409">
                  <c:v>829</c:v>
                </c:pt>
                <c:pt idx="16410">
                  <c:v>829</c:v>
                </c:pt>
                <c:pt idx="16411">
                  <c:v>829</c:v>
                </c:pt>
                <c:pt idx="16412">
                  <c:v>830</c:v>
                </c:pt>
                <c:pt idx="16413">
                  <c:v>828</c:v>
                </c:pt>
                <c:pt idx="16414">
                  <c:v>830</c:v>
                </c:pt>
                <c:pt idx="16415">
                  <c:v>828</c:v>
                </c:pt>
                <c:pt idx="16416">
                  <c:v>829</c:v>
                </c:pt>
                <c:pt idx="16417">
                  <c:v>830</c:v>
                </c:pt>
                <c:pt idx="16418">
                  <c:v>829</c:v>
                </c:pt>
                <c:pt idx="16419">
                  <c:v>829</c:v>
                </c:pt>
                <c:pt idx="16420">
                  <c:v>829</c:v>
                </c:pt>
                <c:pt idx="16421">
                  <c:v>829</c:v>
                </c:pt>
                <c:pt idx="16422">
                  <c:v>829</c:v>
                </c:pt>
                <c:pt idx="16423">
                  <c:v>828</c:v>
                </c:pt>
                <c:pt idx="16424">
                  <c:v>831</c:v>
                </c:pt>
                <c:pt idx="16425">
                  <c:v>828</c:v>
                </c:pt>
                <c:pt idx="16426">
                  <c:v>829</c:v>
                </c:pt>
                <c:pt idx="16427">
                  <c:v>830</c:v>
                </c:pt>
                <c:pt idx="16428">
                  <c:v>830</c:v>
                </c:pt>
                <c:pt idx="16429">
                  <c:v>828</c:v>
                </c:pt>
                <c:pt idx="16430">
                  <c:v>831</c:v>
                </c:pt>
                <c:pt idx="16431">
                  <c:v>830</c:v>
                </c:pt>
                <c:pt idx="16432">
                  <c:v>829</c:v>
                </c:pt>
                <c:pt idx="16433">
                  <c:v>828</c:v>
                </c:pt>
                <c:pt idx="16434">
                  <c:v>829</c:v>
                </c:pt>
                <c:pt idx="16435">
                  <c:v>831</c:v>
                </c:pt>
                <c:pt idx="16436">
                  <c:v>830</c:v>
                </c:pt>
                <c:pt idx="16437">
                  <c:v>829</c:v>
                </c:pt>
                <c:pt idx="16438">
                  <c:v>829</c:v>
                </c:pt>
                <c:pt idx="16439">
                  <c:v>829</c:v>
                </c:pt>
                <c:pt idx="16440">
                  <c:v>828</c:v>
                </c:pt>
                <c:pt idx="16441">
                  <c:v>829</c:v>
                </c:pt>
                <c:pt idx="16442">
                  <c:v>831</c:v>
                </c:pt>
                <c:pt idx="16443">
                  <c:v>829</c:v>
                </c:pt>
                <c:pt idx="16444">
                  <c:v>831</c:v>
                </c:pt>
                <c:pt idx="16445">
                  <c:v>829</c:v>
                </c:pt>
                <c:pt idx="16446">
                  <c:v>828</c:v>
                </c:pt>
                <c:pt idx="16447">
                  <c:v>831</c:v>
                </c:pt>
                <c:pt idx="16448">
                  <c:v>830</c:v>
                </c:pt>
                <c:pt idx="16449">
                  <c:v>828</c:v>
                </c:pt>
                <c:pt idx="16450">
                  <c:v>828</c:v>
                </c:pt>
                <c:pt idx="16451">
                  <c:v>830</c:v>
                </c:pt>
                <c:pt idx="16452">
                  <c:v>829</c:v>
                </c:pt>
                <c:pt idx="16453">
                  <c:v>829</c:v>
                </c:pt>
                <c:pt idx="16454">
                  <c:v>830</c:v>
                </c:pt>
                <c:pt idx="16455">
                  <c:v>829</c:v>
                </c:pt>
                <c:pt idx="16456">
                  <c:v>829</c:v>
                </c:pt>
                <c:pt idx="16457">
                  <c:v>829</c:v>
                </c:pt>
                <c:pt idx="16458">
                  <c:v>829</c:v>
                </c:pt>
                <c:pt idx="16459">
                  <c:v>829</c:v>
                </c:pt>
                <c:pt idx="16460">
                  <c:v>829</c:v>
                </c:pt>
                <c:pt idx="16461">
                  <c:v>830</c:v>
                </c:pt>
                <c:pt idx="16462">
                  <c:v>829</c:v>
                </c:pt>
                <c:pt idx="16463">
                  <c:v>828</c:v>
                </c:pt>
                <c:pt idx="16464">
                  <c:v>830</c:v>
                </c:pt>
                <c:pt idx="16465">
                  <c:v>829</c:v>
                </c:pt>
                <c:pt idx="16466">
                  <c:v>831</c:v>
                </c:pt>
                <c:pt idx="16467">
                  <c:v>827</c:v>
                </c:pt>
                <c:pt idx="16468">
                  <c:v>829</c:v>
                </c:pt>
                <c:pt idx="16469">
                  <c:v>828</c:v>
                </c:pt>
                <c:pt idx="16470">
                  <c:v>831</c:v>
                </c:pt>
                <c:pt idx="16471">
                  <c:v>826</c:v>
                </c:pt>
                <c:pt idx="16472">
                  <c:v>831</c:v>
                </c:pt>
                <c:pt idx="16473">
                  <c:v>831</c:v>
                </c:pt>
                <c:pt idx="16474">
                  <c:v>831</c:v>
                </c:pt>
                <c:pt idx="16475">
                  <c:v>828</c:v>
                </c:pt>
                <c:pt idx="16476">
                  <c:v>829</c:v>
                </c:pt>
                <c:pt idx="16477">
                  <c:v>829</c:v>
                </c:pt>
                <c:pt idx="16478">
                  <c:v>831</c:v>
                </c:pt>
                <c:pt idx="16479">
                  <c:v>830</c:v>
                </c:pt>
                <c:pt idx="16480">
                  <c:v>828</c:v>
                </c:pt>
                <c:pt idx="16481">
                  <c:v>830</c:v>
                </c:pt>
                <c:pt idx="16482">
                  <c:v>833</c:v>
                </c:pt>
                <c:pt idx="16483">
                  <c:v>831</c:v>
                </c:pt>
                <c:pt idx="16484">
                  <c:v>828</c:v>
                </c:pt>
                <c:pt idx="16485">
                  <c:v>830</c:v>
                </c:pt>
                <c:pt idx="16486">
                  <c:v>833</c:v>
                </c:pt>
                <c:pt idx="16487">
                  <c:v>830</c:v>
                </c:pt>
                <c:pt idx="16488">
                  <c:v>830</c:v>
                </c:pt>
                <c:pt idx="16489">
                  <c:v>829</c:v>
                </c:pt>
                <c:pt idx="16490">
                  <c:v>833</c:v>
                </c:pt>
                <c:pt idx="16491">
                  <c:v>828</c:v>
                </c:pt>
                <c:pt idx="16492">
                  <c:v>827</c:v>
                </c:pt>
                <c:pt idx="16493">
                  <c:v>830</c:v>
                </c:pt>
                <c:pt idx="16494">
                  <c:v>831</c:v>
                </c:pt>
                <c:pt idx="16495">
                  <c:v>827</c:v>
                </c:pt>
                <c:pt idx="16496">
                  <c:v>829</c:v>
                </c:pt>
                <c:pt idx="16497">
                  <c:v>830</c:v>
                </c:pt>
                <c:pt idx="16498">
                  <c:v>830</c:v>
                </c:pt>
                <c:pt idx="16499">
                  <c:v>827</c:v>
                </c:pt>
                <c:pt idx="16500">
                  <c:v>829</c:v>
                </c:pt>
                <c:pt idx="16501">
                  <c:v>827</c:v>
                </c:pt>
                <c:pt idx="16502">
                  <c:v>829</c:v>
                </c:pt>
                <c:pt idx="16503">
                  <c:v>828</c:v>
                </c:pt>
                <c:pt idx="16504">
                  <c:v>829</c:v>
                </c:pt>
                <c:pt idx="16505">
                  <c:v>829</c:v>
                </c:pt>
                <c:pt idx="16506">
                  <c:v>830</c:v>
                </c:pt>
                <c:pt idx="16507">
                  <c:v>827</c:v>
                </c:pt>
                <c:pt idx="16508">
                  <c:v>828</c:v>
                </c:pt>
                <c:pt idx="16509">
                  <c:v>827</c:v>
                </c:pt>
                <c:pt idx="16510">
                  <c:v>829</c:v>
                </c:pt>
                <c:pt idx="16511">
                  <c:v>828</c:v>
                </c:pt>
                <c:pt idx="16512">
                  <c:v>829</c:v>
                </c:pt>
                <c:pt idx="16513">
                  <c:v>831</c:v>
                </c:pt>
                <c:pt idx="16514">
                  <c:v>830</c:v>
                </c:pt>
                <c:pt idx="16515">
                  <c:v>827</c:v>
                </c:pt>
                <c:pt idx="16516">
                  <c:v>826</c:v>
                </c:pt>
                <c:pt idx="16517">
                  <c:v>831</c:v>
                </c:pt>
                <c:pt idx="16518">
                  <c:v>829</c:v>
                </c:pt>
                <c:pt idx="16519">
                  <c:v>826</c:v>
                </c:pt>
                <c:pt idx="16520">
                  <c:v>825</c:v>
                </c:pt>
                <c:pt idx="16521">
                  <c:v>830</c:v>
                </c:pt>
                <c:pt idx="16522">
                  <c:v>827</c:v>
                </c:pt>
                <c:pt idx="16523">
                  <c:v>828</c:v>
                </c:pt>
                <c:pt idx="16524">
                  <c:v>829</c:v>
                </c:pt>
                <c:pt idx="16525">
                  <c:v>828</c:v>
                </c:pt>
                <c:pt idx="16526">
                  <c:v>827</c:v>
                </c:pt>
                <c:pt idx="16527">
                  <c:v>827</c:v>
                </c:pt>
                <c:pt idx="16528">
                  <c:v>830</c:v>
                </c:pt>
                <c:pt idx="16529">
                  <c:v>829</c:v>
                </c:pt>
                <c:pt idx="16530">
                  <c:v>830</c:v>
                </c:pt>
                <c:pt idx="16531">
                  <c:v>827</c:v>
                </c:pt>
                <c:pt idx="16532">
                  <c:v>828</c:v>
                </c:pt>
                <c:pt idx="16533">
                  <c:v>827</c:v>
                </c:pt>
                <c:pt idx="16534">
                  <c:v>829</c:v>
                </c:pt>
                <c:pt idx="16535">
                  <c:v>827</c:v>
                </c:pt>
                <c:pt idx="16536">
                  <c:v>831</c:v>
                </c:pt>
                <c:pt idx="16537">
                  <c:v>829</c:v>
                </c:pt>
                <c:pt idx="16538">
                  <c:v>828</c:v>
                </c:pt>
                <c:pt idx="16539">
                  <c:v>831</c:v>
                </c:pt>
                <c:pt idx="16540">
                  <c:v>831</c:v>
                </c:pt>
                <c:pt idx="16541">
                  <c:v>832</c:v>
                </c:pt>
                <c:pt idx="16542">
                  <c:v>829</c:v>
                </c:pt>
                <c:pt idx="16543">
                  <c:v>829</c:v>
                </c:pt>
                <c:pt idx="16544">
                  <c:v>828</c:v>
                </c:pt>
                <c:pt idx="16545">
                  <c:v>829</c:v>
                </c:pt>
                <c:pt idx="16546">
                  <c:v>831</c:v>
                </c:pt>
                <c:pt idx="16547">
                  <c:v>828</c:v>
                </c:pt>
                <c:pt idx="16548">
                  <c:v>832</c:v>
                </c:pt>
                <c:pt idx="16549">
                  <c:v>831</c:v>
                </c:pt>
                <c:pt idx="16550">
                  <c:v>828</c:v>
                </c:pt>
                <c:pt idx="16551">
                  <c:v>827</c:v>
                </c:pt>
                <c:pt idx="16552">
                  <c:v>827</c:v>
                </c:pt>
                <c:pt idx="16553">
                  <c:v>829</c:v>
                </c:pt>
                <c:pt idx="16554">
                  <c:v>829</c:v>
                </c:pt>
                <c:pt idx="16555">
                  <c:v>828</c:v>
                </c:pt>
                <c:pt idx="16556">
                  <c:v>828</c:v>
                </c:pt>
                <c:pt idx="16557">
                  <c:v>829</c:v>
                </c:pt>
                <c:pt idx="16558">
                  <c:v>829</c:v>
                </c:pt>
                <c:pt idx="16559">
                  <c:v>829</c:v>
                </c:pt>
                <c:pt idx="16560">
                  <c:v>831</c:v>
                </c:pt>
                <c:pt idx="16561">
                  <c:v>829</c:v>
                </c:pt>
                <c:pt idx="16562">
                  <c:v>830</c:v>
                </c:pt>
                <c:pt idx="16563">
                  <c:v>829</c:v>
                </c:pt>
                <c:pt idx="16564">
                  <c:v>830</c:v>
                </c:pt>
                <c:pt idx="16565">
                  <c:v>829</c:v>
                </c:pt>
                <c:pt idx="16566">
                  <c:v>829</c:v>
                </c:pt>
                <c:pt idx="16567">
                  <c:v>829</c:v>
                </c:pt>
                <c:pt idx="16568">
                  <c:v>829</c:v>
                </c:pt>
                <c:pt idx="16569">
                  <c:v>830</c:v>
                </c:pt>
                <c:pt idx="16570">
                  <c:v>830</c:v>
                </c:pt>
                <c:pt idx="16571">
                  <c:v>831</c:v>
                </c:pt>
                <c:pt idx="16572">
                  <c:v>832</c:v>
                </c:pt>
                <c:pt idx="16573">
                  <c:v>833</c:v>
                </c:pt>
                <c:pt idx="16574">
                  <c:v>829</c:v>
                </c:pt>
                <c:pt idx="16575">
                  <c:v>830</c:v>
                </c:pt>
                <c:pt idx="16576">
                  <c:v>828</c:v>
                </c:pt>
                <c:pt idx="16577">
                  <c:v>828</c:v>
                </c:pt>
                <c:pt idx="16578">
                  <c:v>828</c:v>
                </c:pt>
                <c:pt idx="16579">
                  <c:v>830</c:v>
                </c:pt>
                <c:pt idx="16580">
                  <c:v>829</c:v>
                </c:pt>
                <c:pt idx="16581">
                  <c:v>830</c:v>
                </c:pt>
                <c:pt idx="16582">
                  <c:v>830</c:v>
                </c:pt>
                <c:pt idx="16583">
                  <c:v>828</c:v>
                </c:pt>
                <c:pt idx="16584">
                  <c:v>828</c:v>
                </c:pt>
                <c:pt idx="16585">
                  <c:v>829</c:v>
                </c:pt>
                <c:pt idx="16586">
                  <c:v>829</c:v>
                </c:pt>
                <c:pt idx="16587">
                  <c:v>828</c:v>
                </c:pt>
                <c:pt idx="16588">
                  <c:v>829</c:v>
                </c:pt>
                <c:pt idx="16589">
                  <c:v>830</c:v>
                </c:pt>
                <c:pt idx="16590">
                  <c:v>830</c:v>
                </c:pt>
                <c:pt idx="16591">
                  <c:v>829</c:v>
                </c:pt>
                <c:pt idx="16592">
                  <c:v>831</c:v>
                </c:pt>
                <c:pt idx="16593">
                  <c:v>830</c:v>
                </c:pt>
                <c:pt idx="16594">
                  <c:v>829</c:v>
                </c:pt>
                <c:pt idx="16595">
                  <c:v>832</c:v>
                </c:pt>
                <c:pt idx="16596">
                  <c:v>829</c:v>
                </c:pt>
                <c:pt idx="16597">
                  <c:v>829</c:v>
                </c:pt>
                <c:pt idx="16598">
                  <c:v>829</c:v>
                </c:pt>
                <c:pt idx="16599">
                  <c:v>830</c:v>
                </c:pt>
                <c:pt idx="16600">
                  <c:v>829</c:v>
                </c:pt>
                <c:pt idx="16601">
                  <c:v>831</c:v>
                </c:pt>
                <c:pt idx="16602">
                  <c:v>829</c:v>
                </c:pt>
                <c:pt idx="16603">
                  <c:v>831</c:v>
                </c:pt>
                <c:pt idx="16604">
                  <c:v>829</c:v>
                </c:pt>
                <c:pt idx="16605">
                  <c:v>829</c:v>
                </c:pt>
                <c:pt idx="16606">
                  <c:v>828</c:v>
                </c:pt>
                <c:pt idx="16607">
                  <c:v>831</c:v>
                </c:pt>
                <c:pt idx="16608">
                  <c:v>831</c:v>
                </c:pt>
                <c:pt idx="16609">
                  <c:v>830</c:v>
                </c:pt>
                <c:pt idx="16610">
                  <c:v>830</c:v>
                </c:pt>
                <c:pt idx="16611">
                  <c:v>831</c:v>
                </c:pt>
                <c:pt idx="16612">
                  <c:v>831</c:v>
                </c:pt>
                <c:pt idx="16613">
                  <c:v>828</c:v>
                </c:pt>
                <c:pt idx="16614">
                  <c:v>829</c:v>
                </c:pt>
                <c:pt idx="16615">
                  <c:v>831</c:v>
                </c:pt>
                <c:pt idx="16616">
                  <c:v>829</c:v>
                </c:pt>
                <c:pt idx="16617">
                  <c:v>831</c:v>
                </c:pt>
                <c:pt idx="16618">
                  <c:v>831</c:v>
                </c:pt>
                <c:pt idx="16619">
                  <c:v>830</c:v>
                </c:pt>
                <c:pt idx="16620">
                  <c:v>829</c:v>
                </c:pt>
                <c:pt idx="16621">
                  <c:v>831</c:v>
                </c:pt>
                <c:pt idx="16622">
                  <c:v>827</c:v>
                </c:pt>
                <c:pt idx="16623">
                  <c:v>831</c:v>
                </c:pt>
                <c:pt idx="16624">
                  <c:v>828</c:v>
                </c:pt>
                <c:pt idx="16625">
                  <c:v>830</c:v>
                </c:pt>
                <c:pt idx="16626">
                  <c:v>830</c:v>
                </c:pt>
                <c:pt idx="16627">
                  <c:v>830</c:v>
                </c:pt>
                <c:pt idx="16628">
                  <c:v>829</c:v>
                </c:pt>
                <c:pt idx="16629">
                  <c:v>828</c:v>
                </c:pt>
                <c:pt idx="16630">
                  <c:v>829</c:v>
                </c:pt>
                <c:pt idx="16631">
                  <c:v>831</c:v>
                </c:pt>
                <c:pt idx="16632">
                  <c:v>828</c:v>
                </c:pt>
                <c:pt idx="16633">
                  <c:v>829</c:v>
                </c:pt>
                <c:pt idx="16634">
                  <c:v>828</c:v>
                </c:pt>
                <c:pt idx="16635">
                  <c:v>826</c:v>
                </c:pt>
                <c:pt idx="16636">
                  <c:v>831</c:v>
                </c:pt>
                <c:pt idx="16637">
                  <c:v>831</c:v>
                </c:pt>
                <c:pt idx="16638">
                  <c:v>830</c:v>
                </c:pt>
                <c:pt idx="16639">
                  <c:v>830</c:v>
                </c:pt>
                <c:pt idx="16640">
                  <c:v>831</c:v>
                </c:pt>
                <c:pt idx="16641">
                  <c:v>830</c:v>
                </c:pt>
                <c:pt idx="16642">
                  <c:v>829</c:v>
                </c:pt>
                <c:pt idx="16643">
                  <c:v>829</c:v>
                </c:pt>
                <c:pt idx="16644">
                  <c:v>829</c:v>
                </c:pt>
                <c:pt idx="16645">
                  <c:v>827</c:v>
                </c:pt>
                <c:pt idx="16646">
                  <c:v>831</c:v>
                </c:pt>
                <c:pt idx="16647">
                  <c:v>828</c:v>
                </c:pt>
                <c:pt idx="16648">
                  <c:v>830</c:v>
                </c:pt>
                <c:pt idx="16649">
                  <c:v>825</c:v>
                </c:pt>
                <c:pt idx="16650">
                  <c:v>829</c:v>
                </c:pt>
                <c:pt idx="16651">
                  <c:v>830</c:v>
                </c:pt>
                <c:pt idx="16652">
                  <c:v>831</c:v>
                </c:pt>
                <c:pt idx="16653">
                  <c:v>830</c:v>
                </c:pt>
                <c:pt idx="16654">
                  <c:v>831</c:v>
                </c:pt>
                <c:pt idx="16655">
                  <c:v>831</c:v>
                </c:pt>
                <c:pt idx="16656">
                  <c:v>831</c:v>
                </c:pt>
                <c:pt idx="16657">
                  <c:v>829</c:v>
                </c:pt>
                <c:pt idx="16658">
                  <c:v>828</c:v>
                </c:pt>
                <c:pt idx="16659">
                  <c:v>829</c:v>
                </c:pt>
                <c:pt idx="16660">
                  <c:v>829</c:v>
                </c:pt>
                <c:pt idx="16661">
                  <c:v>830</c:v>
                </c:pt>
                <c:pt idx="16662">
                  <c:v>832</c:v>
                </c:pt>
                <c:pt idx="16663">
                  <c:v>829</c:v>
                </c:pt>
                <c:pt idx="16664">
                  <c:v>830</c:v>
                </c:pt>
                <c:pt idx="16665">
                  <c:v>830</c:v>
                </c:pt>
                <c:pt idx="16666">
                  <c:v>829</c:v>
                </c:pt>
                <c:pt idx="16667">
                  <c:v>830</c:v>
                </c:pt>
                <c:pt idx="16668">
                  <c:v>831</c:v>
                </c:pt>
                <c:pt idx="16669">
                  <c:v>831</c:v>
                </c:pt>
                <c:pt idx="16670">
                  <c:v>830</c:v>
                </c:pt>
                <c:pt idx="16671">
                  <c:v>830</c:v>
                </c:pt>
                <c:pt idx="16672">
                  <c:v>829</c:v>
                </c:pt>
                <c:pt idx="16673">
                  <c:v>830</c:v>
                </c:pt>
                <c:pt idx="16674">
                  <c:v>829</c:v>
                </c:pt>
                <c:pt idx="16675">
                  <c:v>830</c:v>
                </c:pt>
                <c:pt idx="16676">
                  <c:v>830</c:v>
                </c:pt>
                <c:pt idx="16677">
                  <c:v>831</c:v>
                </c:pt>
                <c:pt idx="16678">
                  <c:v>829</c:v>
                </c:pt>
                <c:pt idx="16679">
                  <c:v>829</c:v>
                </c:pt>
                <c:pt idx="16680">
                  <c:v>830</c:v>
                </c:pt>
                <c:pt idx="16681">
                  <c:v>830</c:v>
                </c:pt>
                <c:pt idx="16682">
                  <c:v>828</c:v>
                </c:pt>
                <c:pt idx="16683">
                  <c:v>830</c:v>
                </c:pt>
                <c:pt idx="16684">
                  <c:v>828</c:v>
                </c:pt>
                <c:pt idx="16685">
                  <c:v>829</c:v>
                </c:pt>
                <c:pt idx="16686">
                  <c:v>827</c:v>
                </c:pt>
                <c:pt idx="16687">
                  <c:v>829</c:v>
                </c:pt>
                <c:pt idx="16688">
                  <c:v>830</c:v>
                </c:pt>
                <c:pt idx="16689">
                  <c:v>829</c:v>
                </c:pt>
                <c:pt idx="16690">
                  <c:v>827</c:v>
                </c:pt>
                <c:pt idx="16691">
                  <c:v>829</c:v>
                </c:pt>
                <c:pt idx="16692">
                  <c:v>829</c:v>
                </c:pt>
                <c:pt idx="16693">
                  <c:v>829</c:v>
                </c:pt>
                <c:pt idx="16694">
                  <c:v>830</c:v>
                </c:pt>
                <c:pt idx="16695">
                  <c:v>828</c:v>
                </c:pt>
                <c:pt idx="16696">
                  <c:v>830</c:v>
                </c:pt>
                <c:pt idx="16697">
                  <c:v>829</c:v>
                </c:pt>
                <c:pt idx="16698">
                  <c:v>828</c:v>
                </c:pt>
                <c:pt idx="16699">
                  <c:v>829</c:v>
                </c:pt>
                <c:pt idx="16700">
                  <c:v>827</c:v>
                </c:pt>
                <c:pt idx="16701">
                  <c:v>829</c:v>
                </c:pt>
                <c:pt idx="16702">
                  <c:v>830</c:v>
                </c:pt>
                <c:pt idx="16703">
                  <c:v>830</c:v>
                </c:pt>
                <c:pt idx="16704">
                  <c:v>829</c:v>
                </c:pt>
                <c:pt idx="16705">
                  <c:v>829</c:v>
                </c:pt>
                <c:pt idx="16706">
                  <c:v>828</c:v>
                </c:pt>
                <c:pt idx="16707">
                  <c:v>829</c:v>
                </c:pt>
                <c:pt idx="16708">
                  <c:v>831</c:v>
                </c:pt>
                <c:pt idx="16709">
                  <c:v>827</c:v>
                </c:pt>
                <c:pt idx="16710">
                  <c:v>831</c:v>
                </c:pt>
                <c:pt idx="16711">
                  <c:v>829</c:v>
                </c:pt>
                <c:pt idx="16712">
                  <c:v>830</c:v>
                </c:pt>
                <c:pt idx="16713">
                  <c:v>828</c:v>
                </c:pt>
                <c:pt idx="16714">
                  <c:v>827</c:v>
                </c:pt>
                <c:pt idx="16715">
                  <c:v>827</c:v>
                </c:pt>
                <c:pt idx="16716">
                  <c:v>827</c:v>
                </c:pt>
                <c:pt idx="16717">
                  <c:v>830</c:v>
                </c:pt>
                <c:pt idx="16718">
                  <c:v>828</c:v>
                </c:pt>
                <c:pt idx="16719">
                  <c:v>829</c:v>
                </c:pt>
                <c:pt idx="16720">
                  <c:v>830</c:v>
                </c:pt>
                <c:pt idx="16721">
                  <c:v>831</c:v>
                </c:pt>
                <c:pt idx="16722">
                  <c:v>829</c:v>
                </c:pt>
                <c:pt idx="16723">
                  <c:v>829</c:v>
                </c:pt>
                <c:pt idx="16724">
                  <c:v>829</c:v>
                </c:pt>
                <c:pt idx="16725">
                  <c:v>827</c:v>
                </c:pt>
                <c:pt idx="16726">
                  <c:v>828</c:v>
                </c:pt>
                <c:pt idx="16727">
                  <c:v>829</c:v>
                </c:pt>
                <c:pt idx="16728">
                  <c:v>828</c:v>
                </c:pt>
                <c:pt idx="16729">
                  <c:v>829</c:v>
                </c:pt>
                <c:pt idx="16730">
                  <c:v>828</c:v>
                </c:pt>
                <c:pt idx="16731">
                  <c:v>830</c:v>
                </c:pt>
                <c:pt idx="16732">
                  <c:v>829</c:v>
                </c:pt>
                <c:pt idx="16733">
                  <c:v>828</c:v>
                </c:pt>
                <c:pt idx="16734">
                  <c:v>828</c:v>
                </c:pt>
                <c:pt idx="16735">
                  <c:v>829</c:v>
                </c:pt>
                <c:pt idx="16736">
                  <c:v>832</c:v>
                </c:pt>
                <c:pt idx="16737">
                  <c:v>828</c:v>
                </c:pt>
                <c:pt idx="16738">
                  <c:v>828</c:v>
                </c:pt>
                <c:pt idx="16739">
                  <c:v>827</c:v>
                </c:pt>
                <c:pt idx="16740">
                  <c:v>831</c:v>
                </c:pt>
                <c:pt idx="16741">
                  <c:v>830</c:v>
                </c:pt>
                <c:pt idx="16742">
                  <c:v>830</c:v>
                </c:pt>
                <c:pt idx="16743">
                  <c:v>829</c:v>
                </c:pt>
                <c:pt idx="16744">
                  <c:v>830</c:v>
                </c:pt>
                <c:pt idx="16745">
                  <c:v>834</c:v>
                </c:pt>
                <c:pt idx="16746">
                  <c:v>828</c:v>
                </c:pt>
                <c:pt idx="16747">
                  <c:v>829</c:v>
                </c:pt>
                <c:pt idx="16748">
                  <c:v>830</c:v>
                </c:pt>
                <c:pt idx="16749">
                  <c:v>831</c:v>
                </c:pt>
                <c:pt idx="16750">
                  <c:v>830</c:v>
                </c:pt>
                <c:pt idx="16751">
                  <c:v>828</c:v>
                </c:pt>
                <c:pt idx="16752">
                  <c:v>827</c:v>
                </c:pt>
                <c:pt idx="16753">
                  <c:v>830</c:v>
                </c:pt>
                <c:pt idx="16754">
                  <c:v>831</c:v>
                </c:pt>
                <c:pt idx="16755">
                  <c:v>829</c:v>
                </c:pt>
                <c:pt idx="16756">
                  <c:v>832</c:v>
                </c:pt>
                <c:pt idx="16757">
                  <c:v>831</c:v>
                </c:pt>
                <c:pt idx="16758">
                  <c:v>831</c:v>
                </c:pt>
                <c:pt idx="16759">
                  <c:v>827</c:v>
                </c:pt>
                <c:pt idx="16760">
                  <c:v>832</c:v>
                </c:pt>
                <c:pt idx="16761">
                  <c:v>831</c:v>
                </c:pt>
                <c:pt idx="16762">
                  <c:v>831</c:v>
                </c:pt>
                <c:pt idx="16763">
                  <c:v>829</c:v>
                </c:pt>
                <c:pt idx="16764">
                  <c:v>830</c:v>
                </c:pt>
                <c:pt idx="16765">
                  <c:v>830</c:v>
                </c:pt>
                <c:pt idx="16766">
                  <c:v>831</c:v>
                </c:pt>
                <c:pt idx="16767">
                  <c:v>831</c:v>
                </c:pt>
                <c:pt idx="16768">
                  <c:v>830</c:v>
                </c:pt>
                <c:pt idx="16769">
                  <c:v>829</c:v>
                </c:pt>
                <c:pt idx="16770">
                  <c:v>832</c:v>
                </c:pt>
                <c:pt idx="16771">
                  <c:v>827</c:v>
                </c:pt>
                <c:pt idx="16772">
                  <c:v>830</c:v>
                </c:pt>
                <c:pt idx="16773">
                  <c:v>829</c:v>
                </c:pt>
                <c:pt idx="16774">
                  <c:v>832</c:v>
                </c:pt>
                <c:pt idx="16775">
                  <c:v>829</c:v>
                </c:pt>
                <c:pt idx="16776">
                  <c:v>832</c:v>
                </c:pt>
                <c:pt idx="16777">
                  <c:v>830</c:v>
                </c:pt>
                <c:pt idx="16778">
                  <c:v>827</c:v>
                </c:pt>
                <c:pt idx="16779">
                  <c:v>829</c:v>
                </c:pt>
                <c:pt idx="16780">
                  <c:v>830</c:v>
                </c:pt>
                <c:pt idx="16781">
                  <c:v>829</c:v>
                </c:pt>
                <c:pt idx="16782">
                  <c:v>829</c:v>
                </c:pt>
                <c:pt idx="16783">
                  <c:v>829</c:v>
                </c:pt>
                <c:pt idx="16784">
                  <c:v>829</c:v>
                </c:pt>
                <c:pt idx="16785">
                  <c:v>830</c:v>
                </c:pt>
                <c:pt idx="16786">
                  <c:v>831</c:v>
                </c:pt>
                <c:pt idx="16787">
                  <c:v>827</c:v>
                </c:pt>
                <c:pt idx="16788">
                  <c:v>829</c:v>
                </c:pt>
                <c:pt idx="16789">
                  <c:v>830</c:v>
                </c:pt>
                <c:pt idx="16790">
                  <c:v>828</c:v>
                </c:pt>
                <c:pt idx="16791">
                  <c:v>829</c:v>
                </c:pt>
                <c:pt idx="16792">
                  <c:v>830</c:v>
                </c:pt>
                <c:pt idx="16793">
                  <c:v>830</c:v>
                </c:pt>
                <c:pt idx="16794">
                  <c:v>827</c:v>
                </c:pt>
                <c:pt idx="16795">
                  <c:v>829</c:v>
                </c:pt>
                <c:pt idx="16796">
                  <c:v>830</c:v>
                </c:pt>
                <c:pt idx="16797">
                  <c:v>831</c:v>
                </c:pt>
                <c:pt idx="16798">
                  <c:v>829</c:v>
                </c:pt>
                <c:pt idx="16799">
                  <c:v>829</c:v>
                </c:pt>
                <c:pt idx="16800">
                  <c:v>830</c:v>
                </c:pt>
                <c:pt idx="16801">
                  <c:v>830</c:v>
                </c:pt>
                <c:pt idx="16802">
                  <c:v>828</c:v>
                </c:pt>
                <c:pt idx="16803">
                  <c:v>826</c:v>
                </c:pt>
                <c:pt idx="16804">
                  <c:v>829</c:v>
                </c:pt>
                <c:pt idx="16805">
                  <c:v>829</c:v>
                </c:pt>
                <c:pt idx="16806">
                  <c:v>830</c:v>
                </c:pt>
                <c:pt idx="16807">
                  <c:v>828</c:v>
                </c:pt>
                <c:pt idx="16808">
                  <c:v>829</c:v>
                </c:pt>
                <c:pt idx="16809">
                  <c:v>831</c:v>
                </c:pt>
                <c:pt idx="16810">
                  <c:v>829</c:v>
                </c:pt>
                <c:pt idx="16811">
                  <c:v>829</c:v>
                </c:pt>
                <c:pt idx="16812">
                  <c:v>831</c:v>
                </c:pt>
                <c:pt idx="16813">
                  <c:v>827</c:v>
                </c:pt>
                <c:pt idx="16814">
                  <c:v>831</c:v>
                </c:pt>
                <c:pt idx="16815">
                  <c:v>828</c:v>
                </c:pt>
                <c:pt idx="16816">
                  <c:v>829</c:v>
                </c:pt>
                <c:pt idx="16817">
                  <c:v>826</c:v>
                </c:pt>
                <c:pt idx="16818">
                  <c:v>830</c:v>
                </c:pt>
                <c:pt idx="16819">
                  <c:v>830</c:v>
                </c:pt>
                <c:pt idx="16820">
                  <c:v>828</c:v>
                </c:pt>
                <c:pt idx="16821">
                  <c:v>828</c:v>
                </c:pt>
                <c:pt idx="16822">
                  <c:v>827</c:v>
                </c:pt>
                <c:pt idx="16823">
                  <c:v>828</c:v>
                </c:pt>
                <c:pt idx="16824">
                  <c:v>829</c:v>
                </c:pt>
                <c:pt idx="16825">
                  <c:v>830</c:v>
                </c:pt>
                <c:pt idx="16826">
                  <c:v>829</c:v>
                </c:pt>
                <c:pt idx="16827">
                  <c:v>829</c:v>
                </c:pt>
                <c:pt idx="16828">
                  <c:v>830</c:v>
                </c:pt>
                <c:pt idx="16829">
                  <c:v>830</c:v>
                </c:pt>
                <c:pt idx="16830">
                  <c:v>827</c:v>
                </c:pt>
                <c:pt idx="16831">
                  <c:v>829</c:v>
                </c:pt>
                <c:pt idx="16832">
                  <c:v>828</c:v>
                </c:pt>
                <c:pt idx="16833">
                  <c:v>829</c:v>
                </c:pt>
                <c:pt idx="16834">
                  <c:v>829</c:v>
                </c:pt>
                <c:pt idx="16835">
                  <c:v>829</c:v>
                </c:pt>
                <c:pt idx="16836">
                  <c:v>829</c:v>
                </c:pt>
                <c:pt idx="16837">
                  <c:v>829</c:v>
                </c:pt>
                <c:pt idx="16838">
                  <c:v>832</c:v>
                </c:pt>
                <c:pt idx="16839">
                  <c:v>831</c:v>
                </c:pt>
                <c:pt idx="16840">
                  <c:v>829</c:v>
                </c:pt>
                <c:pt idx="16841">
                  <c:v>830</c:v>
                </c:pt>
                <c:pt idx="16842">
                  <c:v>829</c:v>
                </c:pt>
                <c:pt idx="16843">
                  <c:v>829</c:v>
                </c:pt>
                <c:pt idx="16844">
                  <c:v>829</c:v>
                </c:pt>
                <c:pt idx="16845">
                  <c:v>829</c:v>
                </c:pt>
                <c:pt idx="16846">
                  <c:v>830</c:v>
                </c:pt>
                <c:pt idx="16847">
                  <c:v>829</c:v>
                </c:pt>
                <c:pt idx="16848">
                  <c:v>830</c:v>
                </c:pt>
                <c:pt idx="16849">
                  <c:v>830</c:v>
                </c:pt>
                <c:pt idx="16850">
                  <c:v>829</c:v>
                </c:pt>
                <c:pt idx="16851">
                  <c:v>828</c:v>
                </c:pt>
                <c:pt idx="16852">
                  <c:v>829</c:v>
                </c:pt>
                <c:pt idx="16853">
                  <c:v>829</c:v>
                </c:pt>
                <c:pt idx="16854">
                  <c:v>828</c:v>
                </c:pt>
                <c:pt idx="16855">
                  <c:v>830</c:v>
                </c:pt>
                <c:pt idx="16856">
                  <c:v>827</c:v>
                </c:pt>
                <c:pt idx="16857">
                  <c:v>830</c:v>
                </c:pt>
                <c:pt idx="16858">
                  <c:v>829</c:v>
                </c:pt>
                <c:pt idx="16859">
                  <c:v>829</c:v>
                </c:pt>
                <c:pt idx="16860">
                  <c:v>827</c:v>
                </c:pt>
                <c:pt idx="16861">
                  <c:v>830</c:v>
                </c:pt>
                <c:pt idx="16862">
                  <c:v>828</c:v>
                </c:pt>
                <c:pt idx="16863">
                  <c:v>831</c:v>
                </c:pt>
                <c:pt idx="16864">
                  <c:v>831</c:v>
                </c:pt>
                <c:pt idx="16865">
                  <c:v>827</c:v>
                </c:pt>
                <c:pt idx="16866">
                  <c:v>828</c:v>
                </c:pt>
                <c:pt idx="16867">
                  <c:v>831</c:v>
                </c:pt>
                <c:pt idx="16868">
                  <c:v>827</c:v>
                </c:pt>
                <c:pt idx="16869">
                  <c:v>826</c:v>
                </c:pt>
                <c:pt idx="16870">
                  <c:v>831</c:v>
                </c:pt>
                <c:pt idx="16871">
                  <c:v>830</c:v>
                </c:pt>
                <c:pt idx="16872">
                  <c:v>828</c:v>
                </c:pt>
                <c:pt idx="16873">
                  <c:v>833</c:v>
                </c:pt>
                <c:pt idx="16874">
                  <c:v>829</c:v>
                </c:pt>
                <c:pt idx="16875">
                  <c:v>829</c:v>
                </c:pt>
                <c:pt idx="16876">
                  <c:v>827</c:v>
                </c:pt>
                <c:pt idx="16877">
                  <c:v>830</c:v>
                </c:pt>
                <c:pt idx="16878">
                  <c:v>828</c:v>
                </c:pt>
                <c:pt idx="16879">
                  <c:v>831</c:v>
                </c:pt>
                <c:pt idx="16880">
                  <c:v>828</c:v>
                </c:pt>
                <c:pt idx="16881">
                  <c:v>829</c:v>
                </c:pt>
                <c:pt idx="16882">
                  <c:v>828</c:v>
                </c:pt>
                <c:pt idx="16883">
                  <c:v>830</c:v>
                </c:pt>
                <c:pt idx="16884">
                  <c:v>828</c:v>
                </c:pt>
                <c:pt idx="16885">
                  <c:v>830</c:v>
                </c:pt>
                <c:pt idx="16886">
                  <c:v>828</c:v>
                </c:pt>
                <c:pt idx="16887">
                  <c:v>828</c:v>
                </c:pt>
                <c:pt idx="16888">
                  <c:v>828</c:v>
                </c:pt>
                <c:pt idx="16889">
                  <c:v>829</c:v>
                </c:pt>
                <c:pt idx="16890">
                  <c:v>828</c:v>
                </c:pt>
                <c:pt idx="16891">
                  <c:v>829</c:v>
                </c:pt>
                <c:pt idx="16892">
                  <c:v>830</c:v>
                </c:pt>
                <c:pt idx="16893">
                  <c:v>830</c:v>
                </c:pt>
                <c:pt idx="16894">
                  <c:v>829</c:v>
                </c:pt>
                <c:pt idx="16895">
                  <c:v>830</c:v>
                </c:pt>
                <c:pt idx="16896">
                  <c:v>828</c:v>
                </c:pt>
                <c:pt idx="16897">
                  <c:v>829</c:v>
                </c:pt>
                <c:pt idx="16898">
                  <c:v>828</c:v>
                </c:pt>
                <c:pt idx="16899">
                  <c:v>827</c:v>
                </c:pt>
                <c:pt idx="16900">
                  <c:v>831</c:v>
                </c:pt>
                <c:pt idx="16901">
                  <c:v>829</c:v>
                </c:pt>
                <c:pt idx="16902">
                  <c:v>831</c:v>
                </c:pt>
                <c:pt idx="16903">
                  <c:v>830</c:v>
                </c:pt>
                <c:pt idx="16904">
                  <c:v>828</c:v>
                </c:pt>
                <c:pt idx="16905">
                  <c:v>828</c:v>
                </c:pt>
                <c:pt idx="16906">
                  <c:v>828</c:v>
                </c:pt>
                <c:pt idx="16907">
                  <c:v>829</c:v>
                </c:pt>
                <c:pt idx="16908">
                  <c:v>830</c:v>
                </c:pt>
                <c:pt idx="16909">
                  <c:v>832</c:v>
                </c:pt>
                <c:pt idx="16910">
                  <c:v>828</c:v>
                </c:pt>
                <c:pt idx="16911">
                  <c:v>830</c:v>
                </c:pt>
                <c:pt idx="16912">
                  <c:v>828</c:v>
                </c:pt>
                <c:pt idx="16913">
                  <c:v>828</c:v>
                </c:pt>
                <c:pt idx="16914">
                  <c:v>827</c:v>
                </c:pt>
                <c:pt idx="16915">
                  <c:v>826</c:v>
                </c:pt>
                <c:pt idx="16916">
                  <c:v>831</c:v>
                </c:pt>
                <c:pt idx="16917">
                  <c:v>829</c:v>
                </c:pt>
                <c:pt idx="16918">
                  <c:v>829</c:v>
                </c:pt>
                <c:pt idx="16919">
                  <c:v>826</c:v>
                </c:pt>
                <c:pt idx="16920">
                  <c:v>829</c:v>
                </c:pt>
                <c:pt idx="16921">
                  <c:v>830</c:v>
                </c:pt>
                <c:pt idx="16922">
                  <c:v>831</c:v>
                </c:pt>
                <c:pt idx="16923">
                  <c:v>828</c:v>
                </c:pt>
                <c:pt idx="16924">
                  <c:v>828</c:v>
                </c:pt>
                <c:pt idx="16925">
                  <c:v>831</c:v>
                </c:pt>
                <c:pt idx="16926">
                  <c:v>829</c:v>
                </c:pt>
                <c:pt idx="16927">
                  <c:v>830</c:v>
                </c:pt>
                <c:pt idx="16928">
                  <c:v>828</c:v>
                </c:pt>
                <c:pt idx="16929">
                  <c:v>826</c:v>
                </c:pt>
                <c:pt idx="16930">
                  <c:v>829</c:v>
                </c:pt>
                <c:pt idx="16931">
                  <c:v>831</c:v>
                </c:pt>
                <c:pt idx="16932">
                  <c:v>830</c:v>
                </c:pt>
                <c:pt idx="16933">
                  <c:v>826</c:v>
                </c:pt>
                <c:pt idx="16934">
                  <c:v>831</c:v>
                </c:pt>
                <c:pt idx="16935">
                  <c:v>833</c:v>
                </c:pt>
                <c:pt idx="16936">
                  <c:v>830</c:v>
                </c:pt>
                <c:pt idx="16937">
                  <c:v>828</c:v>
                </c:pt>
                <c:pt idx="16938">
                  <c:v>829</c:v>
                </c:pt>
                <c:pt idx="16939">
                  <c:v>831</c:v>
                </c:pt>
                <c:pt idx="16940">
                  <c:v>831</c:v>
                </c:pt>
                <c:pt idx="16941">
                  <c:v>830</c:v>
                </c:pt>
                <c:pt idx="16942">
                  <c:v>828</c:v>
                </c:pt>
                <c:pt idx="16943">
                  <c:v>829</c:v>
                </c:pt>
                <c:pt idx="16944">
                  <c:v>830</c:v>
                </c:pt>
                <c:pt idx="16945">
                  <c:v>829</c:v>
                </c:pt>
                <c:pt idx="16946">
                  <c:v>828</c:v>
                </c:pt>
                <c:pt idx="16947">
                  <c:v>831</c:v>
                </c:pt>
                <c:pt idx="16948">
                  <c:v>829</c:v>
                </c:pt>
                <c:pt idx="16949">
                  <c:v>829</c:v>
                </c:pt>
                <c:pt idx="16950">
                  <c:v>831</c:v>
                </c:pt>
                <c:pt idx="16951">
                  <c:v>830</c:v>
                </c:pt>
                <c:pt idx="16952">
                  <c:v>828</c:v>
                </c:pt>
                <c:pt idx="16953">
                  <c:v>828</c:v>
                </c:pt>
                <c:pt idx="16954">
                  <c:v>831</c:v>
                </c:pt>
                <c:pt idx="16955">
                  <c:v>831</c:v>
                </c:pt>
                <c:pt idx="16956">
                  <c:v>828</c:v>
                </c:pt>
                <c:pt idx="16957">
                  <c:v>831</c:v>
                </c:pt>
                <c:pt idx="16958">
                  <c:v>829</c:v>
                </c:pt>
                <c:pt idx="16959">
                  <c:v>828</c:v>
                </c:pt>
                <c:pt idx="16960">
                  <c:v>828</c:v>
                </c:pt>
                <c:pt idx="16961">
                  <c:v>830</c:v>
                </c:pt>
                <c:pt idx="16962">
                  <c:v>830</c:v>
                </c:pt>
                <c:pt idx="16963">
                  <c:v>830</c:v>
                </c:pt>
                <c:pt idx="16964">
                  <c:v>827</c:v>
                </c:pt>
                <c:pt idx="16965">
                  <c:v>829</c:v>
                </c:pt>
                <c:pt idx="16966">
                  <c:v>831</c:v>
                </c:pt>
                <c:pt idx="16967">
                  <c:v>830</c:v>
                </c:pt>
                <c:pt idx="16968">
                  <c:v>830</c:v>
                </c:pt>
                <c:pt idx="16969">
                  <c:v>826</c:v>
                </c:pt>
                <c:pt idx="16970">
                  <c:v>830</c:v>
                </c:pt>
                <c:pt idx="16971">
                  <c:v>829</c:v>
                </c:pt>
                <c:pt idx="16972">
                  <c:v>828</c:v>
                </c:pt>
                <c:pt idx="16973">
                  <c:v>829</c:v>
                </c:pt>
                <c:pt idx="16974">
                  <c:v>830</c:v>
                </c:pt>
                <c:pt idx="16975">
                  <c:v>829</c:v>
                </c:pt>
                <c:pt idx="16976">
                  <c:v>829</c:v>
                </c:pt>
                <c:pt idx="16977">
                  <c:v>828</c:v>
                </c:pt>
                <c:pt idx="16978">
                  <c:v>829</c:v>
                </c:pt>
                <c:pt idx="16979">
                  <c:v>828</c:v>
                </c:pt>
                <c:pt idx="16980">
                  <c:v>829</c:v>
                </c:pt>
                <c:pt idx="16981">
                  <c:v>828</c:v>
                </c:pt>
                <c:pt idx="16982">
                  <c:v>829</c:v>
                </c:pt>
                <c:pt idx="16983">
                  <c:v>830</c:v>
                </c:pt>
                <c:pt idx="16984">
                  <c:v>829</c:v>
                </c:pt>
                <c:pt idx="16985">
                  <c:v>828</c:v>
                </c:pt>
                <c:pt idx="16986">
                  <c:v>829</c:v>
                </c:pt>
                <c:pt idx="16987">
                  <c:v>829</c:v>
                </c:pt>
                <c:pt idx="16988">
                  <c:v>831</c:v>
                </c:pt>
                <c:pt idx="16989">
                  <c:v>829</c:v>
                </c:pt>
                <c:pt idx="16990">
                  <c:v>830</c:v>
                </c:pt>
                <c:pt idx="16991">
                  <c:v>830</c:v>
                </c:pt>
                <c:pt idx="16992">
                  <c:v>828</c:v>
                </c:pt>
                <c:pt idx="16993">
                  <c:v>831</c:v>
                </c:pt>
                <c:pt idx="16994">
                  <c:v>830</c:v>
                </c:pt>
                <c:pt idx="16995">
                  <c:v>831</c:v>
                </c:pt>
                <c:pt idx="16996">
                  <c:v>828</c:v>
                </c:pt>
                <c:pt idx="16997">
                  <c:v>830</c:v>
                </c:pt>
                <c:pt idx="16998">
                  <c:v>829</c:v>
                </c:pt>
                <c:pt idx="16999">
                  <c:v>829</c:v>
                </c:pt>
                <c:pt idx="17000">
                  <c:v>829</c:v>
                </c:pt>
                <c:pt idx="17001">
                  <c:v>831</c:v>
                </c:pt>
                <c:pt idx="17002">
                  <c:v>830</c:v>
                </c:pt>
                <c:pt idx="17003">
                  <c:v>829</c:v>
                </c:pt>
                <c:pt idx="17004">
                  <c:v>830</c:v>
                </c:pt>
                <c:pt idx="17005">
                  <c:v>827</c:v>
                </c:pt>
                <c:pt idx="17006">
                  <c:v>829</c:v>
                </c:pt>
                <c:pt idx="17007">
                  <c:v>830</c:v>
                </c:pt>
                <c:pt idx="17008">
                  <c:v>828</c:v>
                </c:pt>
                <c:pt idx="17009">
                  <c:v>827</c:v>
                </c:pt>
                <c:pt idx="17010">
                  <c:v>827</c:v>
                </c:pt>
                <c:pt idx="17011">
                  <c:v>829</c:v>
                </c:pt>
                <c:pt idx="17012">
                  <c:v>831</c:v>
                </c:pt>
                <c:pt idx="17013">
                  <c:v>829</c:v>
                </c:pt>
                <c:pt idx="17014">
                  <c:v>831</c:v>
                </c:pt>
                <c:pt idx="17015">
                  <c:v>828</c:v>
                </c:pt>
                <c:pt idx="17016">
                  <c:v>830</c:v>
                </c:pt>
                <c:pt idx="17017">
                  <c:v>829</c:v>
                </c:pt>
                <c:pt idx="17018">
                  <c:v>830</c:v>
                </c:pt>
                <c:pt idx="17019">
                  <c:v>828</c:v>
                </c:pt>
                <c:pt idx="17020">
                  <c:v>830</c:v>
                </c:pt>
                <c:pt idx="17021">
                  <c:v>829</c:v>
                </c:pt>
                <c:pt idx="17022">
                  <c:v>829</c:v>
                </c:pt>
                <c:pt idx="17023">
                  <c:v>826</c:v>
                </c:pt>
                <c:pt idx="17024">
                  <c:v>828</c:v>
                </c:pt>
                <c:pt idx="17025">
                  <c:v>828</c:v>
                </c:pt>
                <c:pt idx="17026">
                  <c:v>828</c:v>
                </c:pt>
                <c:pt idx="17027">
                  <c:v>828</c:v>
                </c:pt>
                <c:pt idx="17028">
                  <c:v>829</c:v>
                </c:pt>
                <c:pt idx="17029">
                  <c:v>829</c:v>
                </c:pt>
                <c:pt idx="17030">
                  <c:v>829</c:v>
                </c:pt>
                <c:pt idx="17031">
                  <c:v>828</c:v>
                </c:pt>
                <c:pt idx="17032">
                  <c:v>828</c:v>
                </c:pt>
                <c:pt idx="17033">
                  <c:v>829</c:v>
                </c:pt>
                <c:pt idx="17034">
                  <c:v>830</c:v>
                </c:pt>
                <c:pt idx="17035">
                  <c:v>828</c:v>
                </c:pt>
                <c:pt idx="17036">
                  <c:v>831</c:v>
                </c:pt>
                <c:pt idx="17037">
                  <c:v>827</c:v>
                </c:pt>
                <c:pt idx="17038">
                  <c:v>830</c:v>
                </c:pt>
                <c:pt idx="17039">
                  <c:v>828</c:v>
                </c:pt>
                <c:pt idx="17040">
                  <c:v>829</c:v>
                </c:pt>
                <c:pt idx="17041">
                  <c:v>827</c:v>
                </c:pt>
                <c:pt idx="17042">
                  <c:v>828</c:v>
                </c:pt>
                <c:pt idx="17043">
                  <c:v>830</c:v>
                </c:pt>
                <c:pt idx="17044">
                  <c:v>830</c:v>
                </c:pt>
                <c:pt idx="17045">
                  <c:v>827</c:v>
                </c:pt>
                <c:pt idx="17046">
                  <c:v>829</c:v>
                </c:pt>
                <c:pt idx="17047">
                  <c:v>830</c:v>
                </c:pt>
                <c:pt idx="17048">
                  <c:v>829</c:v>
                </c:pt>
                <c:pt idx="17049">
                  <c:v>830</c:v>
                </c:pt>
                <c:pt idx="17050">
                  <c:v>827</c:v>
                </c:pt>
                <c:pt idx="17051">
                  <c:v>830</c:v>
                </c:pt>
                <c:pt idx="17052">
                  <c:v>829</c:v>
                </c:pt>
                <c:pt idx="17053">
                  <c:v>828</c:v>
                </c:pt>
                <c:pt idx="17054">
                  <c:v>828</c:v>
                </c:pt>
                <c:pt idx="17055">
                  <c:v>829</c:v>
                </c:pt>
                <c:pt idx="17056">
                  <c:v>830</c:v>
                </c:pt>
                <c:pt idx="17057">
                  <c:v>830</c:v>
                </c:pt>
                <c:pt idx="17058">
                  <c:v>828</c:v>
                </c:pt>
                <c:pt idx="17059">
                  <c:v>829</c:v>
                </c:pt>
                <c:pt idx="17060">
                  <c:v>828</c:v>
                </c:pt>
                <c:pt idx="17061">
                  <c:v>828</c:v>
                </c:pt>
                <c:pt idx="17062">
                  <c:v>825</c:v>
                </c:pt>
                <c:pt idx="17063">
                  <c:v>829</c:v>
                </c:pt>
                <c:pt idx="17064">
                  <c:v>829</c:v>
                </c:pt>
                <c:pt idx="17065">
                  <c:v>828</c:v>
                </c:pt>
                <c:pt idx="17066">
                  <c:v>828</c:v>
                </c:pt>
                <c:pt idx="17067">
                  <c:v>832</c:v>
                </c:pt>
                <c:pt idx="17068">
                  <c:v>829</c:v>
                </c:pt>
                <c:pt idx="17069">
                  <c:v>825</c:v>
                </c:pt>
                <c:pt idx="17070">
                  <c:v>827</c:v>
                </c:pt>
                <c:pt idx="17071">
                  <c:v>829</c:v>
                </c:pt>
                <c:pt idx="17072">
                  <c:v>830</c:v>
                </c:pt>
                <c:pt idx="17073">
                  <c:v>828</c:v>
                </c:pt>
                <c:pt idx="17074">
                  <c:v>825</c:v>
                </c:pt>
                <c:pt idx="17075">
                  <c:v>830</c:v>
                </c:pt>
                <c:pt idx="17076">
                  <c:v>828</c:v>
                </c:pt>
                <c:pt idx="17077">
                  <c:v>831</c:v>
                </c:pt>
                <c:pt idx="17078">
                  <c:v>831</c:v>
                </c:pt>
                <c:pt idx="17079">
                  <c:v>829</c:v>
                </c:pt>
                <c:pt idx="17080">
                  <c:v>829</c:v>
                </c:pt>
                <c:pt idx="17081">
                  <c:v>827</c:v>
                </c:pt>
                <c:pt idx="17082">
                  <c:v>829</c:v>
                </c:pt>
                <c:pt idx="17083">
                  <c:v>829</c:v>
                </c:pt>
                <c:pt idx="17084">
                  <c:v>828</c:v>
                </c:pt>
                <c:pt idx="17085">
                  <c:v>828</c:v>
                </c:pt>
                <c:pt idx="17086">
                  <c:v>830</c:v>
                </c:pt>
                <c:pt idx="17087">
                  <c:v>830</c:v>
                </c:pt>
                <c:pt idx="17088">
                  <c:v>828</c:v>
                </c:pt>
                <c:pt idx="17089">
                  <c:v>830</c:v>
                </c:pt>
                <c:pt idx="17090">
                  <c:v>829</c:v>
                </c:pt>
                <c:pt idx="17091">
                  <c:v>827</c:v>
                </c:pt>
                <c:pt idx="17092">
                  <c:v>831</c:v>
                </c:pt>
                <c:pt idx="17093">
                  <c:v>828</c:v>
                </c:pt>
                <c:pt idx="17094">
                  <c:v>829</c:v>
                </c:pt>
                <c:pt idx="17095">
                  <c:v>829</c:v>
                </c:pt>
                <c:pt idx="17096">
                  <c:v>828</c:v>
                </c:pt>
                <c:pt idx="17097">
                  <c:v>828</c:v>
                </c:pt>
                <c:pt idx="17098">
                  <c:v>833</c:v>
                </c:pt>
                <c:pt idx="17099">
                  <c:v>829</c:v>
                </c:pt>
                <c:pt idx="17100">
                  <c:v>828</c:v>
                </c:pt>
                <c:pt idx="17101">
                  <c:v>829</c:v>
                </c:pt>
                <c:pt idx="17102">
                  <c:v>827</c:v>
                </c:pt>
                <c:pt idx="17103">
                  <c:v>828</c:v>
                </c:pt>
                <c:pt idx="17104">
                  <c:v>829</c:v>
                </c:pt>
                <c:pt idx="17105">
                  <c:v>831</c:v>
                </c:pt>
                <c:pt idx="17106">
                  <c:v>830</c:v>
                </c:pt>
                <c:pt idx="17107">
                  <c:v>828</c:v>
                </c:pt>
                <c:pt idx="17108">
                  <c:v>830</c:v>
                </c:pt>
                <c:pt idx="17109">
                  <c:v>830</c:v>
                </c:pt>
                <c:pt idx="17110">
                  <c:v>829</c:v>
                </c:pt>
                <c:pt idx="17111">
                  <c:v>828</c:v>
                </c:pt>
                <c:pt idx="17112">
                  <c:v>829</c:v>
                </c:pt>
                <c:pt idx="17113">
                  <c:v>831</c:v>
                </c:pt>
                <c:pt idx="17114">
                  <c:v>827</c:v>
                </c:pt>
                <c:pt idx="17115">
                  <c:v>831</c:v>
                </c:pt>
                <c:pt idx="17116">
                  <c:v>830</c:v>
                </c:pt>
                <c:pt idx="17117">
                  <c:v>832</c:v>
                </c:pt>
                <c:pt idx="17118">
                  <c:v>829</c:v>
                </c:pt>
                <c:pt idx="17119">
                  <c:v>828</c:v>
                </c:pt>
                <c:pt idx="17120">
                  <c:v>828</c:v>
                </c:pt>
                <c:pt idx="17121">
                  <c:v>831</c:v>
                </c:pt>
                <c:pt idx="17122">
                  <c:v>831</c:v>
                </c:pt>
                <c:pt idx="17123">
                  <c:v>828</c:v>
                </c:pt>
                <c:pt idx="17124">
                  <c:v>829</c:v>
                </c:pt>
                <c:pt idx="17125">
                  <c:v>827</c:v>
                </c:pt>
                <c:pt idx="17126">
                  <c:v>829</c:v>
                </c:pt>
                <c:pt idx="17127">
                  <c:v>828</c:v>
                </c:pt>
                <c:pt idx="17128">
                  <c:v>829</c:v>
                </c:pt>
                <c:pt idx="17129">
                  <c:v>828</c:v>
                </c:pt>
                <c:pt idx="17130">
                  <c:v>829</c:v>
                </c:pt>
                <c:pt idx="17131">
                  <c:v>826</c:v>
                </c:pt>
                <c:pt idx="17132">
                  <c:v>833</c:v>
                </c:pt>
                <c:pt idx="17133">
                  <c:v>829</c:v>
                </c:pt>
                <c:pt idx="17134">
                  <c:v>830</c:v>
                </c:pt>
                <c:pt idx="17135">
                  <c:v>829</c:v>
                </c:pt>
                <c:pt idx="17136">
                  <c:v>829</c:v>
                </c:pt>
                <c:pt idx="17137">
                  <c:v>831</c:v>
                </c:pt>
                <c:pt idx="17138">
                  <c:v>831</c:v>
                </c:pt>
                <c:pt idx="17139">
                  <c:v>829</c:v>
                </c:pt>
                <c:pt idx="17140">
                  <c:v>829</c:v>
                </c:pt>
                <c:pt idx="17141">
                  <c:v>830</c:v>
                </c:pt>
                <c:pt idx="17142">
                  <c:v>830</c:v>
                </c:pt>
                <c:pt idx="17143">
                  <c:v>826</c:v>
                </c:pt>
                <c:pt idx="17144">
                  <c:v>829</c:v>
                </c:pt>
                <c:pt idx="17145">
                  <c:v>829</c:v>
                </c:pt>
                <c:pt idx="17146">
                  <c:v>831</c:v>
                </c:pt>
                <c:pt idx="17147">
                  <c:v>828</c:v>
                </c:pt>
                <c:pt idx="17148">
                  <c:v>831</c:v>
                </c:pt>
                <c:pt idx="17149">
                  <c:v>830</c:v>
                </c:pt>
                <c:pt idx="17150">
                  <c:v>831</c:v>
                </c:pt>
                <c:pt idx="17151">
                  <c:v>828</c:v>
                </c:pt>
                <c:pt idx="17152">
                  <c:v>828</c:v>
                </c:pt>
                <c:pt idx="17153">
                  <c:v>829</c:v>
                </c:pt>
                <c:pt idx="17154">
                  <c:v>830</c:v>
                </c:pt>
                <c:pt idx="17155">
                  <c:v>828</c:v>
                </c:pt>
                <c:pt idx="17156">
                  <c:v>828</c:v>
                </c:pt>
                <c:pt idx="17157">
                  <c:v>829</c:v>
                </c:pt>
                <c:pt idx="17158">
                  <c:v>830</c:v>
                </c:pt>
                <c:pt idx="17159">
                  <c:v>828</c:v>
                </c:pt>
                <c:pt idx="17160">
                  <c:v>828</c:v>
                </c:pt>
                <c:pt idx="17161">
                  <c:v>830</c:v>
                </c:pt>
                <c:pt idx="17162">
                  <c:v>831</c:v>
                </c:pt>
                <c:pt idx="17163">
                  <c:v>827</c:v>
                </c:pt>
                <c:pt idx="17164">
                  <c:v>829</c:v>
                </c:pt>
                <c:pt idx="17165">
                  <c:v>831</c:v>
                </c:pt>
                <c:pt idx="17166">
                  <c:v>829</c:v>
                </c:pt>
                <c:pt idx="17167">
                  <c:v>828</c:v>
                </c:pt>
                <c:pt idx="17168">
                  <c:v>831</c:v>
                </c:pt>
                <c:pt idx="17169">
                  <c:v>831</c:v>
                </c:pt>
                <c:pt idx="17170">
                  <c:v>829</c:v>
                </c:pt>
                <c:pt idx="17171">
                  <c:v>830</c:v>
                </c:pt>
                <c:pt idx="17172">
                  <c:v>832</c:v>
                </c:pt>
                <c:pt idx="17173">
                  <c:v>826</c:v>
                </c:pt>
                <c:pt idx="17174">
                  <c:v>828</c:v>
                </c:pt>
                <c:pt idx="17175">
                  <c:v>829</c:v>
                </c:pt>
                <c:pt idx="17176">
                  <c:v>830</c:v>
                </c:pt>
                <c:pt idx="17177">
                  <c:v>828</c:v>
                </c:pt>
                <c:pt idx="17178">
                  <c:v>831</c:v>
                </c:pt>
                <c:pt idx="17179">
                  <c:v>829</c:v>
                </c:pt>
                <c:pt idx="17180">
                  <c:v>830</c:v>
                </c:pt>
                <c:pt idx="17181">
                  <c:v>832</c:v>
                </c:pt>
                <c:pt idx="17182">
                  <c:v>827</c:v>
                </c:pt>
                <c:pt idx="17183">
                  <c:v>831</c:v>
                </c:pt>
                <c:pt idx="17184">
                  <c:v>829</c:v>
                </c:pt>
                <c:pt idx="17185">
                  <c:v>831</c:v>
                </c:pt>
                <c:pt idx="17186">
                  <c:v>827</c:v>
                </c:pt>
                <c:pt idx="17187">
                  <c:v>828</c:v>
                </c:pt>
                <c:pt idx="17188">
                  <c:v>830</c:v>
                </c:pt>
                <c:pt idx="17189">
                  <c:v>828</c:v>
                </c:pt>
                <c:pt idx="17190">
                  <c:v>828</c:v>
                </c:pt>
                <c:pt idx="17191">
                  <c:v>828</c:v>
                </c:pt>
                <c:pt idx="17192">
                  <c:v>828</c:v>
                </c:pt>
                <c:pt idx="17193">
                  <c:v>829</c:v>
                </c:pt>
                <c:pt idx="17194">
                  <c:v>831</c:v>
                </c:pt>
                <c:pt idx="17195">
                  <c:v>827</c:v>
                </c:pt>
                <c:pt idx="17196">
                  <c:v>828</c:v>
                </c:pt>
                <c:pt idx="17197">
                  <c:v>831</c:v>
                </c:pt>
                <c:pt idx="17198">
                  <c:v>829</c:v>
                </c:pt>
                <c:pt idx="17199">
                  <c:v>832</c:v>
                </c:pt>
                <c:pt idx="17200">
                  <c:v>829</c:v>
                </c:pt>
                <c:pt idx="17201">
                  <c:v>832</c:v>
                </c:pt>
                <c:pt idx="17202">
                  <c:v>829</c:v>
                </c:pt>
                <c:pt idx="17203">
                  <c:v>828</c:v>
                </c:pt>
                <c:pt idx="17204">
                  <c:v>828</c:v>
                </c:pt>
                <c:pt idx="17205">
                  <c:v>827</c:v>
                </c:pt>
                <c:pt idx="17206">
                  <c:v>830</c:v>
                </c:pt>
                <c:pt idx="17207">
                  <c:v>829</c:v>
                </c:pt>
                <c:pt idx="17208">
                  <c:v>829</c:v>
                </c:pt>
                <c:pt idx="17209">
                  <c:v>828</c:v>
                </c:pt>
                <c:pt idx="17210">
                  <c:v>830</c:v>
                </c:pt>
                <c:pt idx="17211">
                  <c:v>827</c:v>
                </c:pt>
                <c:pt idx="17212">
                  <c:v>828</c:v>
                </c:pt>
                <c:pt idx="17213">
                  <c:v>828</c:v>
                </c:pt>
                <c:pt idx="17214">
                  <c:v>829</c:v>
                </c:pt>
                <c:pt idx="17215">
                  <c:v>828</c:v>
                </c:pt>
                <c:pt idx="17216">
                  <c:v>829</c:v>
                </c:pt>
                <c:pt idx="17217">
                  <c:v>827</c:v>
                </c:pt>
                <c:pt idx="17218">
                  <c:v>829</c:v>
                </c:pt>
                <c:pt idx="17219">
                  <c:v>827</c:v>
                </c:pt>
                <c:pt idx="17220">
                  <c:v>827</c:v>
                </c:pt>
                <c:pt idx="17221">
                  <c:v>829</c:v>
                </c:pt>
                <c:pt idx="17222">
                  <c:v>827</c:v>
                </c:pt>
                <c:pt idx="17223">
                  <c:v>829</c:v>
                </c:pt>
                <c:pt idx="17224">
                  <c:v>829</c:v>
                </c:pt>
                <c:pt idx="17225">
                  <c:v>829</c:v>
                </c:pt>
                <c:pt idx="17226">
                  <c:v>829</c:v>
                </c:pt>
                <c:pt idx="17227">
                  <c:v>829</c:v>
                </c:pt>
                <c:pt idx="17228">
                  <c:v>830</c:v>
                </c:pt>
                <c:pt idx="17229">
                  <c:v>829</c:v>
                </c:pt>
                <c:pt idx="17230">
                  <c:v>831</c:v>
                </c:pt>
                <c:pt idx="17231">
                  <c:v>829</c:v>
                </c:pt>
                <c:pt idx="17232">
                  <c:v>829</c:v>
                </c:pt>
                <c:pt idx="17233">
                  <c:v>829</c:v>
                </c:pt>
                <c:pt idx="17234">
                  <c:v>830</c:v>
                </c:pt>
                <c:pt idx="17235">
                  <c:v>832</c:v>
                </c:pt>
                <c:pt idx="17236">
                  <c:v>831</c:v>
                </c:pt>
                <c:pt idx="17237">
                  <c:v>828</c:v>
                </c:pt>
                <c:pt idx="17238">
                  <c:v>830</c:v>
                </c:pt>
                <c:pt idx="17239">
                  <c:v>830</c:v>
                </c:pt>
                <c:pt idx="17240">
                  <c:v>830</c:v>
                </c:pt>
                <c:pt idx="17241">
                  <c:v>828</c:v>
                </c:pt>
                <c:pt idx="17242">
                  <c:v>828</c:v>
                </c:pt>
                <c:pt idx="17243">
                  <c:v>828</c:v>
                </c:pt>
                <c:pt idx="17244">
                  <c:v>829</c:v>
                </c:pt>
                <c:pt idx="17245">
                  <c:v>828</c:v>
                </c:pt>
                <c:pt idx="17246">
                  <c:v>829</c:v>
                </c:pt>
                <c:pt idx="17247">
                  <c:v>829</c:v>
                </c:pt>
                <c:pt idx="17248">
                  <c:v>829</c:v>
                </c:pt>
                <c:pt idx="17249">
                  <c:v>829</c:v>
                </c:pt>
                <c:pt idx="17250">
                  <c:v>829</c:v>
                </c:pt>
                <c:pt idx="17251">
                  <c:v>828</c:v>
                </c:pt>
                <c:pt idx="17252">
                  <c:v>831</c:v>
                </c:pt>
                <c:pt idx="17253">
                  <c:v>827</c:v>
                </c:pt>
                <c:pt idx="17254">
                  <c:v>830</c:v>
                </c:pt>
                <c:pt idx="17255">
                  <c:v>829</c:v>
                </c:pt>
                <c:pt idx="17256">
                  <c:v>830</c:v>
                </c:pt>
                <c:pt idx="17257">
                  <c:v>828</c:v>
                </c:pt>
                <c:pt idx="17258">
                  <c:v>830</c:v>
                </c:pt>
                <c:pt idx="17259">
                  <c:v>829</c:v>
                </c:pt>
                <c:pt idx="17260">
                  <c:v>827</c:v>
                </c:pt>
                <c:pt idx="17261">
                  <c:v>828</c:v>
                </c:pt>
                <c:pt idx="17262">
                  <c:v>830</c:v>
                </c:pt>
                <c:pt idx="17263">
                  <c:v>830</c:v>
                </c:pt>
                <c:pt idx="17264">
                  <c:v>828</c:v>
                </c:pt>
                <c:pt idx="17265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8-4D7D-AAD0-C0C561D8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455"/>
        <c:axId val="135328287"/>
      </c:scatterChart>
      <c:valAx>
        <c:axId val="1353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328287"/>
        <c:crosses val="autoZero"/>
        <c:crossBetween val="midCat"/>
      </c:valAx>
      <c:valAx>
        <c:axId val="1353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3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Maximum</a:t>
            </a:r>
            <a:r>
              <a:rPr lang="en-US" altLang="ja-JP" baseline="0"/>
              <a:t> operational range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sensor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Sheet1!$M$3:$M$2004</c:f>
              <c:numCache>
                <c:formatCode>General</c:formatCode>
                <c:ptCount val="200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</c:numCache>
            </c:numRef>
          </c:xVal>
          <c:yVal>
            <c:numRef>
              <c:f>Sheet1!$I$3:$I$2004</c:f>
              <c:numCache>
                <c:formatCode>General</c:formatCode>
                <c:ptCount val="2002"/>
                <c:pt idx="0">
                  <c:v>648</c:v>
                </c:pt>
                <c:pt idx="1">
                  <c:v>651</c:v>
                </c:pt>
                <c:pt idx="2">
                  <c:v>651</c:v>
                </c:pt>
                <c:pt idx="3">
                  <c:v>650</c:v>
                </c:pt>
                <c:pt idx="4">
                  <c:v>649</c:v>
                </c:pt>
                <c:pt idx="5">
                  <c:v>651</c:v>
                </c:pt>
                <c:pt idx="6">
                  <c:v>649</c:v>
                </c:pt>
                <c:pt idx="7">
                  <c:v>651</c:v>
                </c:pt>
                <c:pt idx="8">
                  <c:v>651</c:v>
                </c:pt>
                <c:pt idx="9">
                  <c:v>651</c:v>
                </c:pt>
                <c:pt idx="10">
                  <c:v>651</c:v>
                </c:pt>
                <c:pt idx="11">
                  <c:v>652</c:v>
                </c:pt>
                <c:pt idx="12">
                  <c:v>649</c:v>
                </c:pt>
                <c:pt idx="13">
                  <c:v>648</c:v>
                </c:pt>
                <c:pt idx="14">
                  <c:v>654</c:v>
                </c:pt>
                <c:pt idx="15">
                  <c:v>651</c:v>
                </c:pt>
                <c:pt idx="16">
                  <c:v>651</c:v>
                </c:pt>
                <c:pt idx="17">
                  <c:v>651</c:v>
                </c:pt>
                <c:pt idx="18">
                  <c:v>651</c:v>
                </c:pt>
                <c:pt idx="19">
                  <c:v>651</c:v>
                </c:pt>
                <c:pt idx="20">
                  <c:v>650</c:v>
                </c:pt>
                <c:pt idx="21">
                  <c:v>651</c:v>
                </c:pt>
                <c:pt idx="22">
                  <c:v>652</c:v>
                </c:pt>
                <c:pt idx="23">
                  <c:v>651</c:v>
                </c:pt>
                <c:pt idx="24">
                  <c:v>651</c:v>
                </c:pt>
                <c:pt idx="25">
                  <c:v>652</c:v>
                </c:pt>
                <c:pt idx="26">
                  <c:v>653</c:v>
                </c:pt>
                <c:pt idx="27">
                  <c:v>650</c:v>
                </c:pt>
                <c:pt idx="28">
                  <c:v>651</c:v>
                </c:pt>
                <c:pt idx="29">
                  <c:v>647</c:v>
                </c:pt>
                <c:pt idx="30">
                  <c:v>651</c:v>
                </c:pt>
                <c:pt idx="31">
                  <c:v>651</c:v>
                </c:pt>
                <c:pt idx="32">
                  <c:v>651</c:v>
                </c:pt>
                <c:pt idx="33">
                  <c:v>653</c:v>
                </c:pt>
                <c:pt idx="34">
                  <c:v>653</c:v>
                </c:pt>
                <c:pt idx="35">
                  <c:v>651</c:v>
                </c:pt>
                <c:pt idx="36">
                  <c:v>649</c:v>
                </c:pt>
                <c:pt idx="37">
                  <c:v>651</c:v>
                </c:pt>
                <c:pt idx="38">
                  <c:v>650</c:v>
                </c:pt>
                <c:pt idx="39">
                  <c:v>650</c:v>
                </c:pt>
                <c:pt idx="40">
                  <c:v>649</c:v>
                </c:pt>
                <c:pt idx="41">
                  <c:v>650</c:v>
                </c:pt>
                <c:pt idx="42">
                  <c:v>653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652</c:v>
                </c:pt>
                <c:pt idx="47">
                  <c:v>650</c:v>
                </c:pt>
                <c:pt idx="48">
                  <c:v>650</c:v>
                </c:pt>
                <c:pt idx="49">
                  <c:v>649</c:v>
                </c:pt>
                <c:pt idx="50">
                  <c:v>651</c:v>
                </c:pt>
                <c:pt idx="51">
                  <c:v>649</c:v>
                </c:pt>
                <c:pt idx="52">
                  <c:v>649</c:v>
                </c:pt>
                <c:pt idx="53">
                  <c:v>652</c:v>
                </c:pt>
                <c:pt idx="54">
                  <c:v>647</c:v>
                </c:pt>
                <c:pt idx="55">
                  <c:v>648</c:v>
                </c:pt>
                <c:pt idx="56">
                  <c:v>651</c:v>
                </c:pt>
                <c:pt idx="57">
                  <c:v>651</c:v>
                </c:pt>
                <c:pt idx="58">
                  <c:v>650</c:v>
                </c:pt>
                <c:pt idx="59">
                  <c:v>651</c:v>
                </c:pt>
                <c:pt idx="60">
                  <c:v>650</c:v>
                </c:pt>
                <c:pt idx="61">
                  <c:v>651</c:v>
                </c:pt>
                <c:pt idx="62">
                  <c:v>651</c:v>
                </c:pt>
                <c:pt idx="63">
                  <c:v>654</c:v>
                </c:pt>
                <c:pt idx="64">
                  <c:v>648</c:v>
                </c:pt>
                <c:pt idx="65">
                  <c:v>646</c:v>
                </c:pt>
                <c:pt idx="66">
                  <c:v>648</c:v>
                </c:pt>
                <c:pt idx="67">
                  <c:v>650</c:v>
                </c:pt>
                <c:pt idx="68">
                  <c:v>649</c:v>
                </c:pt>
                <c:pt idx="69">
                  <c:v>648</c:v>
                </c:pt>
                <c:pt idx="70">
                  <c:v>651</c:v>
                </c:pt>
                <c:pt idx="71">
                  <c:v>650</c:v>
                </c:pt>
                <c:pt idx="72">
                  <c:v>649</c:v>
                </c:pt>
                <c:pt idx="73">
                  <c:v>648</c:v>
                </c:pt>
                <c:pt idx="74">
                  <c:v>651</c:v>
                </c:pt>
                <c:pt idx="75">
                  <c:v>651</c:v>
                </c:pt>
                <c:pt idx="76">
                  <c:v>649</c:v>
                </c:pt>
                <c:pt idx="77">
                  <c:v>649</c:v>
                </c:pt>
                <c:pt idx="78">
                  <c:v>649</c:v>
                </c:pt>
                <c:pt idx="79">
                  <c:v>650</c:v>
                </c:pt>
                <c:pt idx="80">
                  <c:v>650</c:v>
                </c:pt>
                <c:pt idx="81">
                  <c:v>645</c:v>
                </c:pt>
                <c:pt idx="82">
                  <c:v>653</c:v>
                </c:pt>
                <c:pt idx="83">
                  <c:v>650</c:v>
                </c:pt>
                <c:pt idx="84">
                  <c:v>649</c:v>
                </c:pt>
                <c:pt idx="85">
                  <c:v>647</c:v>
                </c:pt>
                <c:pt idx="86">
                  <c:v>649</c:v>
                </c:pt>
                <c:pt idx="87">
                  <c:v>649</c:v>
                </c:pt>
                <c:pt idx="88">
                  <c:v>649</c:v>
                </c:pt>
                <c:pt idx="89">
                  <c:v>650</c:v>
                </c:pt>
                <c:pt idx="90">
                  <c:v>652</c:v>
                </c:pt>
                <c:pt idx="91">
                  <c:v>651</c:v>
                </c:pt>
                <c:pt idx="92">
                  <c:v>650</c:v>
                </c:pt>
                <c:pt idx="93">
                  <c:v>649</c:v>
                </c:pt>
                <c:pt idx="94">
                  <c:v>650</c:v>
                </c:pt>
                <c:pt idx="95">
                  <c:v>648</c:v>
                </c:pt>
                <c:pt idx="96">
                  <c:v>650</c:v>
                </c:pt>
                <c:pt idx="97">
                  <c:v>650</c:v>
                </c:pt>
                <c:pt idx="98">
                  <c:v>650</c:v>
                </c:pt>
                <c:pt idx="99">
                  <c:v>650</c:v>
                </c:pt>
                <c:pt idx="100">
                  <c:v>650</c:v>
                </c:pt>
                <c:pt idx="101">
                  <c:v>650</c:v>
                </c:pt>
                <c:pt idx="102">
                  <c:v>650</c:v>
                </c:pt>
                <c:pt idx="103">
                  <c:v>649</c:v>
                </c:pt>
                <c:pt idx="104">
                  <c:v>650</c:v>
                </c:pt>
                <c:pt idx="105">
                  <c:v>652</c:v>
                </c:pt>
                <c:pt idx="106">
                  <c:v>648</c:v>
                </c:pt>
                <c:pt idx="107">
                  <c:v>647</c:v>
                </c:pt>
                <c:pt idx="108">
                  <c:v>651</c:v>
                </c:pt>
                <c:pt idx="109">
                  <c:v>651</c:v>
                </c:pt>
                <c:pt idx="110">
                  <c:v>649</c:v>
                </c:pt>
                <c:pt idx="111">
                  <c:v>651</c:v>
                </c:pt>
                <c:pt idx="112">
                  <c:v>651</c:v>
                </c:pt>
                <c:pt idx="113">
                  <c:v>651</c:v>
                </c:pt>
                <c:pt idx="114">
                  <c:v>650</c:v>
                </c:pt>
                <c:pt idx="115">
                  <c:v>649</c:v>
                </c:pt>
                <c:pt idx="116">
                  <c:v>650</c:v>
                </c:pt>
                <c:pt idx="117">
                  <c:v>650</c:v>
                </c:pt>
                <c:pt idx="118">
                  <c:v>650</c:v>
                </c:pt>
                <c:pt idx="119">
                  <c:v>650</c:v>
                </c:pt>
                <c:pt idx="120">
                  <c:v>649</c:v>
                </c:pt>
                <c:pt idx="121">
                  <c:v>651</c:v>
                </c:pt>
                <c:pt idx="122">
                  <c:v>648</c:v>
                </c:pt>
                <c:pt idx="123">
                  <c:v>652</c:v>
                </c:pt>
                <c:pt idx="124">
                  <c:v>650</c:v>
                </c:pt>
                <c:pt idx="125">
                  <c:v>651</c:v>
                </c:pt>
                <c:pt idx="126">
                  <c:v>647</c:v>
                </c:pt>
                <c:pt idx="127">
                  <c:v>649</c:v>
                </c:pt>
                <c:pt idx="128">
                  <c:v>649</c:v>
                </c:pt>
                <c:pt idx="129">
                  <c:v>649</c:v>
                </c:pt>
                <c:pt idx="130">
                  <c:v>650</c:v>
                </c:pt>
                <c:pt idx="131">
                  <c:v>650</c:v>
                </c:pt>
                <c:pt idx="132">
                  <c:v>649</c:v>
                </c:pt>
                <c:pt idx="133">
                  <c:v>649</c:v>
                </c:pt>
                <c:pt idx="134">
                  <c:v>652</c:v>
                </c:pt>
                <c:pt idx="135">
                  <c:v>651</c:v>
                </c:pt>
                <c:pt idx="136">
                  <c:v>651</c:v>
                </c:pt>
                <c:pt idx="137">
                  <c:v>651</c:v>
                </c:pt>
                <c:pt idx="138">
                  <c:v>651</c:v>
                </c:pt>
                <c:pt idx="139">
                  <c:v>650</c:v>
                </c:pt>
                <c:pt idx="140">
                  <c:v>652</c:v>
                </c:pt>
                <c:pt idx="141">
                  <c:v>650</c:v>
                </c:pt>
                <c:pt idx="142">
                  <c:v>652</c:v>
                </c:pt>
                <c:pt idx="143">
                  <c:v>648</c:v>
                </c:pt>
                <c:pt idx="144">
                  <c:v>651</c:v>
                </c:pt>
                <c:pt idx="145">
                  <c:v>653</c:v>
                </c:pt>
                <c:pt idx="146">
                  <c:v>649</c:v>
                </c:pt>
                <c:pt idx="147">
                  <c:v>649</c:v>
                </c:pt>
                <c:pt idx="148">
                  <c:v>652</c:v>
                </c:pt>
                <c:pt idx="149">
                  <c:v>650</c:v>
                </c:pt>
                <c:pt idx="150">
                  <c:v>651</c:v>
                </c:pt>
                <c:pt idx="151">
                  <c:v>650</c:v>
                </c:pt>
                <c:pt idx="152">
                  <c:v>651</c:v>
                </c:pt>
                <c:pt idx="153">
                  <c:v>651</c:v>
                </c:pt>
                <c:pt idx="154">
                  <c:v>651</c:v>
                </c:pt>
                <c:pt idx="155">
                  <c:v>650</c:v>
                </c:pt>
                <c:pt idx="156">
                  <c:v>651</c:v>
                </c:pt>
                <c:pt idx="157">
                  <c:v>651</c:v>
                </c:pt>
                <c:pt idx="158">
                  <c:v>651</c:v>
                </c:pt>
                <c:pt idx="159">
                  <c:v>652</c:v>
                </c:pt>
                <c:pt idx="160">
                  <c:v>651</c:v>
                </c:pt>
                <c:pt idx="161">
                  <c:v>651</c:v>
                </c:pt>
                <c:pt idx="162">
                  <c:v>649</c:v>
                </c:pt>
                <c:pt idx="163">
                  <c:v>651</c:v>
                </c:pt>
                <c:pt idx="164">
                  <c:v>649</c:v>
                </c:pt>
                <c:pt idx="165">
                  <c:v>649</c:v>
                </c:pt>
                <c:pt idx="166">
                  <c:v>647</c:v>
                </c:pt>
                <c:pt idx="167">
                  <c:v>647</c:v>
                </c:pt>
                <c:pt idx="168">
                  <c:v>648</c:v>
                </c:pt>
                <c:pt idx="169">
                  <c:v>651</c:v>
                </c:pt>
                <c:pt idx="170">
                  <c:v>651</c:v>
                </c:pt>
                <c:pt idx="171">
                  <c:v>651</c:v>
                </c:pt>
                <c:pt idx="172">
                  <c:v>650</c:v>
                </c:pt>
                <c:pt idx="173">
                  <c:v>651</c:v>
                </c:pt>
                <c:pt idx="174">
                  <c:v>652</c:v>
                </c:pt>
                <c:pt idx="175">
                  <c:v>650</c:v>
                </c:pt>
                <c:pt idx="176">
                  <c:v>651</c:v>
                </c:pt>
                <c:pt idx="177">
                  <c:v>649</c:v>
                </c:pt>
                <c:pt idx="178">
                  <c:v>651</c:v>
                </c:pt>
                <c:pt idx="179">
                  <c:v>648</c:v>
                </c:pt>
                <c:pt idx="180">
                  <c:v>652</c:v>
                </c:pt>
                <c:pt idx="181">
                  <c:v>650</c:v>
                </c:pt>
                <c:pt idx="182">
                  <c:v>651</c:v>
                </c:pt>
                <c:pt idx="183">
                  <c:v>651</c:v>
                </c:pt>
                <c:pt idx="184">
                  <c:v>652</c:v>
                </c:pt>
                <c:pt idx="185">
                  <c:v>651</c:v>
                </c:pt>
                <c:pt idx="186">
                  <c:v>650</c:v>
                </c:pt>
                <c:pt idx="187">
                  <c:v>652</c:v>
                </c:pt>
                <c:pt idx="188">
                  <c:v>651</c:v>
                </c:pt>
                <c:pt idx="189">
                  <c:v>651</c:v>
                </c:pt>
                <c:pt idx="190">
                  <c:v>649</c:v>
                </c:pt>
                <c:pt idx="191">
                  <c:v>651</c:v>
                </c:pt>
                <c:pt idx="192">
                  <c:v>653</c:v>
                </c:pt>
                <c:pt idx="193">
                  <c:v>649</c:v>
                </c:pt>
                <c:pt idx="194">
                  <c:v>650</c:v>
                </c:pt>
                <c:pt idx="195">
                  <c:v>647</c:v>
                </c:pt>
                <c:pt idx="196">
                  <c:v>653</c:v>
                </c:pt>
                <c:pt idx="197">
                  <c:v>650</c:v>
                </c:pt>
                <c:pt idx="198">
                  <c:v>649</c:v>
                </c:pt>
                <c:pt idx="199">
                  <c:v>649</c:v>
                </c:pt>
                <c:pt idx="200">
                  <c:v>651</c:v>
                </c:pt>
                <c:pt idx="201">
                  <c:v>651</c:v>
                </c:pt>
                <c:pt idx="202">
                  <c:v>652</c:v>
                </c:pt>
                <c:pt idx="203">
                  <c:v>648</c:v>
                </c:pt>
                <c:pt idx="204">
                  <c:v>651</c:v>
                </c:pt>
                <c:pt idx="205">
                  <c:v>651</c:v>
                </c:pt>
                <c:pt idx="206">
                  <c:v>653</c:v>
                </c:pt>
                <c:pt idx="207">
                  <c:v>648</c:v>
                </c:pt>
                <c:pt idx="208">
                  <c:v>651</c:v>
                </c:pt>
                <c:pt idx="209">
                  <c:v>649</c:v>
                </c:pt>
                <c:pt idx="210">
                  <c:v>652</c:v>
                </c:pt>
                <c:pt idx="211">
                  <c:v>650</c:v>
                </c:pt>
                <c:pt idx="212">
                  <c:v>653</c:v>
                </c:pt>
                <c:pt idx="213">
                  <c:v>648</c:v>
                </c:pt>
                <c:pt idx="214">
                  <c:v>652</c:v>
                </c:pt>
                <c:pt idx="215">
                  <c:v>651</c:v>
                </c:pt>
                <c:pt idx="216">
                  <c:v>652</c:v>
                </c:pt>
                <c:pt idx="217">
                  <c:v>647</c:v>
                </c:pt>
                <c:pt idx="218">
                  <c:v>651</c:v>
                </c:pt>
                <c:pt idx="219">
                  <c:v>650</c:v>
                </c:pt>
                <c:pt idx="220">
                  <c:v>650</c:v>
                </c:pt>
                <c:pt idx="221">
                  <c:v>652</c:v>
                </c:pt>
                <c:pt idx="222">
                  <c:v>651</c:v>
                </c:pt>
                <c:pt idx="223">
                  <c:v>651</c:v>
                </c:pt>
                <c:pt idx="224">
                  <c:v>653</c:v>
                </c:pt>
                <c:pt idx="225">
                  <c:v>649</c:v>
                </c:pt>
                <c:pt idx="226">
                  <c:v>649</c:v>
                </c:pt>
                <c:pt idx="227">
                  <c:v>650</c:v>
                </c:pt>
                <c:pt idx="228">
                  <c:v>648</c:v>
                </c:pt>
                <c:pt idx="229">
                  <c:v>650</c:v>
                </c:pt>
                <c:pt idx="230">
                  <c:v>650</c:v>
                </c:pt>
                <c:pt idx="231">
                  <c:v>647</c:v>
                </c:pt>
                <c:pt idx="232">
                  <c:v>650</c:v>
                </c:pt>
                <c:pt idx="233">
                  <c:v>650</c:v>
                </c:pt>
                <c:pt idx="234">
                  <c:v>651</c:v>
                </c:pt>
                <c:pt idx="235">
                  <c:v>650</c:v>
                </c:pt>
                <c:pt idx="236">
                  <c:v>652</c:v>
                </c:pt>
                <c:pt idx="237">
                  <c:v>651</c:v>
                </c:pt>
                <c:pt idx="238">
                  <c:v>651</c:v>
                </c:pt>
                <c:pt idx="239">
                  <c:v>649</c:v>
                </c:pt>
                <c:pt idx="240">
                  <c:v>650</c:v>
                </c:pt>
                <c:pt idx="241">
                  <c:v>651</c:v>
                </c:pt>
                <c:pt idx="242">
                  <c:v>652</c:v>
                </c:pt>
                <c:pt idx="243">
                  <c:v>650</c:v>
                </c:pt>
                <c:pt idx="244">
                  <c:v>651</c:v>
                </c:pt>
                <c:pt idx="245">
                  <c:v>651</c:v>
                </c:pt>
                <c:pt idx="246">
                  <c:v>651</c:v>
                </c:pt>
                <c:pt idx="247">
                  <c:v>648</c:v>
                </c:pt>
                <c:pt idx="248">
                  <c:v>650</c:v>
                </c:pt>
                <c:pt idx="249">
                  <c:v>650</c:v>
                </c:pt>
                <c:pt idx="250">
                  <c:v>654</c:v>
                </c:pt>
                <c:pt idx="251">
                  <c:v>650</c:v>
                </c:pt>
                <c:pt idx="252">
                  <c:v>651</c:v>
                </c:pt>
                <c:pt idx="253">
                  <c:v>651</c:v>
                </c:pt>
                <c:pt idx="254">
                  <c:v>654</c:v>
                </c:pt>
                <c:pt idx="255">
                  <c:v>650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648</c:v>
                </c:pt>
                <c:pt idx="260">
                  <c:v>649</c:v>
                </c:pt>
                <c:pt idx="261">
                  <c:v>651</c:v>
                </c:pt>
                <c:pt idx="262">
                  <c:v>651</c:v>
                </c:pt>
                <c:pt idx="263">
                  <c:v>649</c:v>
                </c:pt>
                <c:pt idx="264">
                  <c:v>647</c:v>
                </c:pt>
                <c:pt idx="265">
                  <c:v>651</c:v>
                </c:pt>
                <c:pt idx="266">
                  <c:v>651</c:v>
                </c:pt>
                <c:pt idx="267">
                  <c:v>648</c:v>
                </c:pt>
                <c:pt idx="268">
                  <c:v>649</c:v>
                </c:pt>
                <c:pt idx="269">
                  <c:v>651</c:v>
                </c:pt>
                <c:pt idx="270">
                  <c:v>650</c:v>
                </c:pt>
                <c:pt idx="271">
                  <c:v>650</c:v>
                </c:pt>
                <c:pt idx="272">
                  <c:v>651</c:v>
                </c:pt>
                <c:pt idx="273">
                  <c:v>651</c:v>
                </c:pt>
                <c:pt idx="274">
                  <c:v>651</c:v>
                </c:pt>
                <c:pt idx="275">
                  <c:v>651</c:v>
                </c:pt>
                <c:pt idx="276">
                  <c:v>651</c:v>
                </c:pt>
                <c:pt idx="277">
                  <c:v>651</c:v>
                </c:pt>
                <c:pt idx="278">
                  <c:v>651</c:v>
                </c:pt>
                <c:pt idx="279">
                  <c:v>651</c:v>
                </c:pt>
                <c:pt idx="280">
                  <c:v>649</c:v>
                </c:pt>
                <c:pt idx="281">
                  <c:v>648</c:v>
                </c:pt>
                <c:pt idx="282">
                  <c:v>650</c:v>
                </c:pt>
                <c:pt idx="283">
                  <c:v>650</c:v>
                </c:pt>
                <c:pt idx="284">
                  <c:v>652</c:v>
                </c:pt>
                <c:pt idx="285">
                  <c:v>650</c:v>
                </c:pt>
                <c:pt idx="286">
                  <c:v>653</c:v>
                </c:pt>
                <c:pt idx="287">
                  <c:v>653</c:v>
                </c:pt>
                <c:pt idx="288">
                  <c:v>648</c:v>
                </c:pt>
                <c:pt idx="289">
                  <c:v>651</c:v>
                </c:pt>
                <c:pt idx="290">
                  <c:v>651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649</c:v>
                </c:pt>
                <c:pt idx="296">
                  <c:v>650</c:v>
                </c:pt>
                <c:pt idx="297">
                  <c:v>650</c:v>
                </c:pt>
                <c:pt idx="298">
                  <c:v>651</c:v>
                </c:pt>
                <c:pt idx="299">
                  <c:v>650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649</c:v>
                </c:pt>
                <c:pt idx="304">
                  <c:v>651</c:v>
                </c:pt>
                <c:pt idx="305">
                  <c:v>650</c:v>
                </c:pt>
                <c:pt idx="306">
                  <c:v>651</c:v>
                </c:pt>
                <c:pt idx="307">
                  <c:v>651</c:v>
                </c:pt>
                <c:pt idx="308">
                  <c:v>650</c:v>
                </c:pt>
                <c:pt idx="309">
                  <c:v>650</c:v>
                </c:pt>
                <c:pt idx="310">
                  <c:v>649</c:v>
                </c:pt>
                <c:pt idx="311">
                  <c:v>651</c:v>
                </c:pt>
                <c:pt idx="312">
                  <c:v>651</c:v>
                </c:pt>
                <c:pt idx="313">
                  <c:v>651</c:v>
                </c:pt>
                <c:pt idx="314">
                  <c:v>651</c:v>
                </c:pt>
                <c:pt idx="315">
                  <c:v>647</c:v>
                </c:pt>
                <c:pt idx="316">
                  <c:v>651</c:v>
                </c:pt>
                <c:pt idx="317">
                  <c:v>652</c:v>
                </c:pt>
                <c:pt idx="318">
                  <c:v>649</c:v>
                </c:pt>
                <c:pt idx="319">
                  <c:v>648</c:v>
                </c:pt>
                <c:pt idx="320">
                  <c:v>652</c:v>
                </c:pt>
                <c:pt idx="321">
                  <c:v>647</c:v>
                </c:pt>
                <c:pt idx="322">
                  <c:v>650</c:v>
                </c:pt>
                <c:pt idx="323">
                  <c:v>649</c:v>
                </c:pt>
                <c:pt idx="324">
                  <c:v>653</c:v>
                </c:pt>
                <c:pt idx="325">
                  <c:v>652</c:v>
                </c:pt>
                <c:pt idx="326">
                  <c:v>651</c:v>
                </c:pt>
                <c:pt idx="327">
                  <c:v>652</c:v>
                </c:pt>
                <c:pt idx="328">
                  <c:v>652</c:v>
                </c:pt>
                <c:pt idx="329">
                  <c:v>653</c:v>
                </c:pt>
                <c:pt idx="330">
                  <c:v>650</c:v>
                </c:pt>
                <c:pt idx="331">
                  <c:v>651</c:v>
                </c:pt>
                <c:pt idx="332">
                  <c:v>647</c:v>
                </c:pt>
                <c:pt idx="333">
                  <c:v>649</c:v>
                </c:pt>
                <c:pt idx="334">
                  <c:v>651</c:v>
                </c:pt>
                <c:pt idx="335">
                  <c:v>650</c:v>
                </c:pt>
                <c:pt idx="336">
                  <c:v>651</c:v>
                </c:pt>
                <c:pt idx="337">
                  <c:v>651</c:v>
                </c:pt>
                <c:pt idx="338">
                  <c:v>652</c:v>
                </c:pt>
                <c:pt idx="339">
                  <c:v>650</c:v>
                </c:pt>
                <c:pt idx="340">
                  <c:v>650</c:v>
                </c:pt>
                <c:pt idx="341">
                  <c:v>652</c:v>
                </c:pt>
                <c:pt idx="342">
                  <c:v>651</c:v>
                </c:pt>
                <c:pt idx="343">
                  <c:v>654</c:v>
                </c:pt>
                <c:pt idx="344">
                  <c:v>647</c:v>
                </c:pt>
                <c:pt idx="345">
                  <c:v>649</c:v>
                </c:pt>
                <c:pt idx="346">
                  <c:v>651</c:v>
                </c:pt>
                <c:pt idx="347">
                  <c:v>650</c:v>
                </c:pt>
                <c:pt idx="348">
                  <c:v>649</c:v>
                </c:pt>
                <c:pt idx="349">
                  <c:v>652</c:v>
                </c:pt>
                <c:pt idx="350">
                  <c:v>650</c:v>
                </c:pt>
                <c:pt idx="351">
                  <c:v>653</c:v>
                </c:pt>
                <c:pt idx="352">
                  <c:v>649</c:v>
                </c:pt>
                <c:pt idx="353">
                  <c:v>651</c:v>
                </c:pt>
                <c:pt idx="354">
                  <c:v>649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651</c:v>
                </c:pt>
                <c:pt idx="359">
                  <c:v>651</c:v>
                </c:pt>
                <c:pt idx="360">
                  <c:v>648</c:v>
                </c:pt>
                <c:pt idx="361">
                  <c:v>650</c:v>
                </c:pt>
                <c:pt idx="362">
                  <c:v>650</c:v>
                </c:pt>
                <c:pt idx="363">
                  <c:v>648</c:v>
                </c:pt>
                <c:pt idx="364">
                  <c:v>646</c:v>
                </c:pt>
                <c:pt idx="365">
                  <c:v>652</c:v>
                </c:pt>
                <c:pt idx="366">
                  <c:v>650</c:v>
                </c:pt>
                <c:pt idx="367">
                  <c:v>649</c:v>
                </c:pt>
                <c:pt idx="368">
                  <c:v>649</c:v>
                </c:pt>
                <c:pt idx="369">
                  <c:v>650</c:v>
                </c:pt>
                <c:pt idx="370">
                  <c:v>651</c:v>
                </c:pt>
                <c:pt idx="371">
                  <c:v>648</c:v>
                </c:pt>
                <c:pt idx="372">
                  <c:v>647</c:v>
                </c:pt>
                <c:pt idx="373">
                  <c:v>651</c:v>
                </c:pt>
                <c:pt idx="374">
                  <c:v>651</c:v>
                </c:pt>
                <c:pt idx="375">
                  <c:v>649</c:v>
                </c:pt>
                <c:pt idx="376">
                  <c:v>649</c:v>
                </c:pt>
                <c:pt idx="377">
                  <c:v>650</c:v>
                </c:pt>
                <c:pt idx="378">
                  <c:v>652</c:v>
                </c:pt>
                <c:pt idx="379">
                  <c:v>650</c:v>
                </c:pt>
                <c:pt idx="380">
                  <c:v>650</c:v>
                </c:pt>
                <c:pt idx="381">
                  <c:v>650</c:v>
                </c:pt>
                <c:pt idx="382">
                  <c:v>649</c:v>
                </c:pt>
                <c:pt idx="383">
                  <c:v>649</c:v>
                </c:pt>
                <c:pt idx="384">
                  <c:v>650</c:v>
                </c:pt>
                <c:pt idx="385">
                  <c:v>653</c:v>
                </c:pt>
                <c:pt idx="386">
                  <c:v>649</c:v>
                </c:pt>
                <c:pt idx="387">
                  <c:v>651</c:v>
                </c:pt>
                <c:pt idx="388">
                  <c:v>652</c:v>
                </c:pt>
                <c:pt idx="389">
                  <c:v>650</c:v>
                </c:pt>
                <c:pt idx="390">
                  <c:v>650</c:v>
                </c:pt>
                <c:pt idx="391">
                  <c:v>651</c:v>
                </c:pt>
                <c:pt idx="392">
                  <c:v>651</c:v>
                </c:pt>
                <c:pt idx="393">
                  <c:v>647</c:v>
                </c:pt>
                <c:pt idx="394">
                  <c:v>651</c:v>
                </c:pt>
                <c:pt idx="395">
                  <c:v>650</c:v>
                </c:pt>
                <c:pt idx="396">
                  <c:v>647</c:v>
                </c:pt>
                <c:pt idx="397">
                  <c:v>651</c:v>
                </c:pt>
                <c:pt idx="398">
                  <c:v>650</c:v>
                </c:pt>
                <c:pt idx="399">
                  <c:v>650</c:v>
                </c:pt>
                <c:pt idx="400">
                  <c:v>647</c:v>
                </c:pt>
                <c:pt idx="401">
                  <c:v>649</c:v>
                </c:pt>
                <c:pt idx="402">
                  <c:v>649</c:v>
                </c:pt>
                <c:pt idx="403">
                  <c:v>651</c:v>
                </c:pt>
                <c:pt idx="404">
                  <c:v>650</c:v>
                </c:pt>
                <c:pt idx="405">
                  <c:v>651</c:v>
                </c:pt>
                <c:pt idx="406">
                  <c:v>648</c:v>
                </c:pt>
                <c:pt idx="407">
                  <c:v>650</c:v>
                </c:pt>
                <c:pt idx="408">
                  <c:v>646</c:v>
                </c:pt>
                <c:pt idx="409">
                  <c:v>651</c:v>
                </c:pt>
                <c:pt idx="410">
                  <c:v>648</c:v>
                </c:pt>
                <c:pt idx="411">
                  <c:v>649</c:v>
                </c:pt>
                <c:pt idx="412">
                  <c:v>647</c:v>
                </c:pt>
                <c:pt idx="413">
                  <c:v>650</c:v>
                </c:pt>
                <c:pt idx="414">
                  <c:v>653</c:v>
                </c:pt>
                <c:pt idx="415">
                  <c:v>651</c:v>
                </c:pt>
                <c:pt idx="416">
                  <c:v>650</c:v>
                </c:pt>
                <c:pt idx="417">
                  <c:v>650</c:v>
                </c:pt>
                <c:pt idx="418">
                  <c:v>648</c:v>
                </c:pt>
                <c:pt idx="419">
                  <c:v>651</c:v>
                </c:pt>
                <c:pt idx="420">
                  <c:v>649</c:v>
                </c:pt>
                <c:pt idx="421">
                  <c:v>650</c:v>
                </c:pt>
                <c:pt idx="422">
                  <c:v>650</c:v>
                </c:pt>
                <c:pt idx="423">
                  <c:v>649</c:v>
                </c:pt>
                <c:pt idx="424">
                  <c:v>649</c:v>
                </c:pt>
                <c:pt idx="425">
                  <c:v>650</c:v>
                </c:pt>
                <c:pt idx="426">
                  <c:v>650</c:v>
                </c:pt>
                <c:pt idx="427">
                  <c:v>651</c:v>
                </c:pt>
                <c:pt idx="428">
                  <c:v>647</c:v>
                </c:pt>
                <c:pt idx="429">
                  <c:v>651</c:v>
                </c:pt>
                <c:pt idx="430">
                  <c:v>651</c:v>
                </c:pt>
                <c:pt idx="431">
                  <c:v>650</c:v>
                </c:pt>
                <c:pt idx="432">
                  <c:v>650</c:v>
                </c:pt>
                <c:pt idx="433">
                  <c:v>648</c:v>
                </c:pt>
                <c:pt idx="434">
                  <c:v>649</c:v>
                </c:pt>
                <c:pt idx="435">
                  <c:v>651</c:v>
                </c:pt>
                <c:pt idx="436">
                  <c:v>650</c:v>
                </c:pt>
                <c:pt idx="437">
                  <c:v>650</c:v>
                </c:pt>
                <c:pt idx="438">
                  <c:v>648</c:v>
                </c:pt>
                <c:pt idx="439">
                  <c:v>649</c:v>
                </c:pt>
                <c:pt idx="440">
                  <c:v>651</c:v>
                </c:pt>
                <c:pt idx="441">
                  <c:v>650</c:v>
                </c:pt>
                <c:pt idx="442">
                  <c:v>649</c:v>
                </c:pt>
                <c:pt idx="443">
                  <c:v>651</c:v>
                </c:pt>
                <c:pt idx="444">
                  <c:v>650</c:v>
                </c:pt>
                <c:pt idx="445">
                  <c:v>648</c:v>
                </c:pt>
                <c:pt idx="446">
                  <c:v>646</c:v>
                </c:pt>
                <c:pt idx="447">
                  <c:v>650</c:v>
                </c:pt>
                <c:pt idx="448">
                  <c:v>651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651</c:v>
                </c:pt>
                <c:pt idx="453">
                  <c:v>650</c:v>
                </c:pt>
                <c:pt idx="454">
                  <c:v>648</c:v>
                </c:pt>
                <c:pt idx="455">
                  <c:v>650</c:v>
                </c:pt>
                <c:pt idx="456">
                  <c:v>651</c:v>
                </c:pt>
                <c:pt idx="457">
                  <c:v>650</c:v>
                </c:pt>
                <c:pt idx="458">
                  <c:v>649</c:v>
                </c:pt>
                <c:pt idx="459">
                  <c:v>651</c:v>
                </c:pt>
                <c:pt idx="460">
                  <c:v>650</c:v>
                </c:pt>
                <c:pt idx="461">
                  <c:v>651</c:v>
                </c:pt>
                <c:pt idx="462">
                  <c:v>648</c:v>
                </c:pt>
                <c:pt idx="463">
                  <c:v>648</c:v>
                </c:pt>
                <c:pt idx="464">
                  <c:v>649</c:v>
                </c:pt>
                <c:pt idx="465">
                  <c:v>651</c:v>
                </c:pt>
                <c:pt idx="466">
                  <c:v>651</c:v>
                </c:pt>
                <c:pt idx="467">
                  <c:v>652</c:v>
                </c:pt>
                <c:pt idx="468">
                  <c:v>652</c:v>
                </c:pt>
                <c:pt idx="469">
                  <c:v>650</c:v>
                </c:pt>
                <c:pt idx="470">
                  <c:v>650</c:v>
                </c:pt>
                <c:pt idx="471">
                  <c:v>651</c:v>
                </c:pt>
                <c:pt idx="472">
                  <c:v>650</c:v>
                </c:pt>
                <c:pt idx="473">
                  <c:v>650</c:v>
                </c:pt>
                <c:pt idx="474">
                  <c:v>651</c:v>
                </c:pt>
                <c:pt idx="475">
                  <c:v>651</c:v>
                </c:pt>
                <c:pt idx="476">
                  <c:v>651</c:v>
                </c:pt>
                <c:pt idx="477">
                  <c:v>650</c:v>
                </c:pt>
                <c:pt idx="478">
                  <c:v>649</c:v>
                </c:pt>
                <c:pt idx="479">
                  <c:v>651</c:v>
                </c:pt>
                <c:pt idx="480">
                  <c:v>651</c:v>
                </c:pt>
                <c:pt idx="481">
                  <c:v>650</c:v>
                </c:pt>
                <c:pt idx="482">
                  <c:v>649</c:v>
                </c:pt>
                <c:pt idx="483">
                  <c:v>651</c:v>
                </c:pt>
                <c:pt idx="484">
                  <c:v>650</c:v>
                </c:pt>
                <c:pt idx="485">
                  <c:v>652</c:v>
                </c:pt>
                <c:pt idx="486">
                  <c:v>647</c:v>
                </c:pt>
                <c:pt idx="487">
                  <c:v>648</c:v>
                </c:pt>
                <c:pt idx="488">
                  <c:v>651</c:v>
                </c:pt>
                <c:pt idx="489">
                  <c:v>649</c:v>
                </c:pt>
                <c:pt idx="490">
                  <c:v>648</c:v>
                </c:pt>
                <c:pt idx="491">
                  <c:v>649</c:v>
                </c:pt>
                <c:pt idx="492">
                  <c:v>650</c:v>
                </c:pt>
                <c:pt idx="493">
                  <c:v>651</c:v>
                </c:pt>
                <c:pt idx="494">
                  <c:v>646</c:v>
                </c:pt>
                <c:pt idx="495">
                  <c:v>651</c:v>
                </c:pt>
                <c:pt idx="496">
                  <c:v>650</c:v>
                </c:pt>
                <c:pt idx="497">
                  <c:v>651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648</c:v>
                </c:pt>
                <c:pt idx="502">
                  <c:v>647</c:v>
                </c:pt>
                <c:pt idx="503">
                  <c:v>650</c:v>
                </c:pt>
                <c:pt idx="504">
                  <c:v>646</c:v>
                </c:pt>
                <c:pt idx="505">
                  <c:v>650</c:v>
                </c:pt>
                <c:pt idx="506">
                  <c:v>650</c:v>
                </c:pt>
                <c:pt idx="507">
                  <c:v>650</c:v>
                </c:pt>
                <c:pt idx="508">
                  <c:v>652</c:v>
                </c:pt>
                <c:pt idx="509">
                  <c:v>651</c:v>
                </c:pt>
                <c:pt idx="510">
                  <c:v>649</c:v>
                </c:pt>
                <c:pt idx="511">
                  <c:v>650</c:v>
                </c:pt>
                <c:pt idx="512">
                  <c:v>649</c:v>
                </c:pt>
                <c:pt idx="513">
                  <c:v>651</c:v>
                </c:pt>
                <c:pt idx="514">
                  <c:v>651</c:v>
                </c:pt>
                <c:pt idx="515">
                  <c:v>650</c:v>
                </c:pt>
                <c:pt idx="516">
                  <c:v>650</c:v>
                </c:pt>
                <c:pt idx="517">
                  <c:v>651</c:v>
                </c:pt>
                <c:pt idx="518">
                  <c:v>652</c:v>
                </c:pt>
                <c:pt idx="519">
                  <c:v>650</c:v>
                </c:pt>
                <c:pt idx="520">
                  <c:v>650</c:v>
                </c:pt>
                <c:pt idx="521">
                  <c:v>652</c:v>
                </c:pt>
                <c:pt idx="522">
                  <c:v>649</c:v>
                </c:pt>
                <c:pt idx="523">
                  <c:v>653</c:v>
                </c:pt>
                <c:pt idx="524">
                  <c:v>652</c:v>
                </c:pt>
                <c:pt idx="525">
                  <c:v>651</c:v>
                </c:pt>
                <c:pt idx="526">
                  <c:v>648</c:v>
                </c:pt>
                <c:pt idx="527">
                  <c:v>651</c:v>
                </c:pt>
                <c:pt idx="528">
                  <c:v>649</c:v>
                </c:pt>
                <c:pt idx="529">
                  <c:v>653</c:v>
                </c:pt>
                <c:pt idx="530">
                  <c:v>650</c:v>
                </c:pt>
                <c:pt idx="531">
                  <c:v>653</c:v>
                </c:pt>
                <c:pt idx="532">
                  <c:v>650</c:v>
                </c:pt>
                <c:pt idx="533">
                  <c:v>650</c:v>
                </c:pt>
                <c:pt idx="534">
                  <c:v>649</c:v>
                </c:pt>
                <c:pt idx="535">
                  <c:v>649</c:v>
                </c:pt>
                <c:pt idx="536">
                  <c:v>648</c:v>
                </c:pt>
                <c:pt idx="537">
                  <c:v>649</c:v>
                </c:pt>
                <c:pt idx="538">
                  <c:v>650</c:v>
                </c:pt>
                <c:pt idx="539">
                  <c:v>650</c:v>
                </c:pt>
                <c:pt idx="540">
                  <c:v>651</c:v>
                </c:pt>
                <c:pt idx="541">
                  <c:v>652</c:v>
                </c:pt>
                <c:pt idx="542">
                  <c:v>651</c:v>
                </c:pt>
                <c:pt idx="543">
                  <c:v>651</c:v>
                </c:pt>
                <c:pt idx="544">
                  <c:v>648</c:v>
                </c:pt>
                <c:pt idx="545">
                  <c:v>651</c:v>
                </c:pt>
                <c:pt idx="546">
                  <c:v>651</c:v>
                </c:pt>
                <c:pt idx="547">
                  <c:v>651</c:v>
                </c:pt>
                <c:pt idx="548">
                  <c:v>650</c:v>
                </c:pt>
                <c:pt idx="549">
                  <c:v>651</c:v>
                </c:pt>
                <c:pt idx="550">
                  <c:v>649</c:v>
                </c:pt>
                <c:pt idx="551">
                  <c:v>650</c:v>
                </c:pt>
                <c:pt idx="552">
                  <c:v>650</c:v>
                </c:pt>
                <c:pt idx="553">
                  <c:v>647</c:v>
                </c:pt>
                <c:pt idx="554">
                  <c:v>647</c:v>
                </c:pt>
                <c:pt idx="555">
                  <c:v>650</c:v>
                </c:pt>
                <c:pt idx="556">
                  <c:v>650</c:v>
                </c:pt>
                <c:pt idx="557">
                  <c:v>649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650</c:v>
                </c:pt>
                <c:pt idx="562">
                  <c:v>650</c:v>
                </c:pt>
                <c:pt idx="563">
                  <c:v>651</c:v>
                </c:pt>
                <c:pt idx="564">
                  <c:v>649</c:v>
                </c:pt>
                <c:pt idx="565">
                  <c:v>650</c:v>
                </c:pt>
                <c:pt idx="566">
                  <c:v>648</c:v>
                </c:pt>
                <c:pt idx="567">
                  <c:v>651</c:v>
                </c:pt>
                <c:pt idx="568">
                  <c:v>651</c:v>
                </c:pt>
                <c:pt idx="569">
                  <c:v>650</c:v>
                </c:pt>
                <c:pt idx="570">
                  <c:v>648</c:v>
                </c:pt>
                <c:pt idx="571">
                  <c:v>651</c:v>
                </c:pt>
                <c:pt idx="572">
                  <c:v>650</c:v>
                </c:pt>
                <c:pt idx="573">
                  <c:v>650</c:v>
                </c:pt>
                <c:pt idx="574">
                  <c:v>648</c:v>
                </c:pt>
                <c:pt idx="575">
                  <c:v>651</c:v>
                </c:pt>
                <c:pt idx="576">
                  <c:v>651</c:v>
                </c:pt>
                <c:pt idx="577">
                  <c:v>651</c:v>
                </c:pt>
                <c:pt idx="578">
                  <c:v>649</c:v>
                </c:pt>
                <c:pt idx="579">
                  <c:v>652</c:v>
                </c:pt>
                <c:pt idx="580">
                  <c:v>651</c:v>
                </c:pt>
                <c:pt idx="581">
                  <c:v>652</c:v>
                </c:pt>
                <c:pt idx="582">
                  <c:v>650</c:v>
                </c:pt>
                <c:pt idx="583">
                  <c:v>651</c:v>
                </c:pt>
                <c:pt idx="584">
                  <c:v>648</c:v>
                </c:pt>
                <c:pt idx="585">
                  <c:v>650</c:v>
                </c:pt>
                <c:pt idx="586">
                  <c:v>648</c:v>
                </c:pt>
                <c:pt idx="587">
                  <c:v>652</c:v>
                </c:pt>
                <c:pt idx="588">
                  <c:v>651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651</c:v>
                </c:pt>
                <c:pt idx="593">
                  <c:v>650</c:v>
                </c:pt>
                <c:pt idx="594">
                  <c:v>647</c:v>
                </c:pt>
                <c:pt idx="595">
                  <c:v>650</c:v>
                </c:pt>
                <c:pt idx="596">
                  <c:v>648</c:v>
                </c:pt>
                <c:pt idx="597">
                  <c:v>650</c:v>
                </c:pt>
                <c:pt idx="598">
                  <c:v>651</c:v>
                </c:pt>
                <c:pt idx="599">
                  <c:v>650</c:v>
                </c:pt>
                <c:pt idx="600">
                  <c:v>651</c:v>
                </c:pt>
                <c:pt idx="601">
                  <c:v>650</c:v>
                </c:pt>
                <c:pt idx="602">
                  <c:v>649</c:v>
                </c:pt>
                <c:pt idx="603">
                  <c:v>648</c:v>
                </c:pt>
                <c:pt idx="604">
                  <c:v>650</c:v>
                </c:pt>
                <c:pt idx="605">
                  <c:v>650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651</c:v>
                </c:pt>
                <c:pt idx="610">
                  <c:v>649</c:v>
                </c:pt>
                <c:pt idx="611">
                  <c:v>652</c:v>
                </c:pt>
                <c:pt idx="612">
                  <c:v>651</c:v>
                </c:pt>
                <c:pt idx="613">
                  <c:v>651</c:v>
                </c:pt>
                <c:pt idx="614">
                  <c:v>650</c:v>
                </c:pt>
                <c:pt idx="615">
                  <c:v>651</c:v>
                </c:pt>
                <c:pt idx="616">
                  <c:v>650</c:v>
                </c:pt>
                <c:pt idx="617">
                  <c:v>650</c:v>
                </c:pt>
                <c:pt idx="618">
                  <c:v>649</c:v>
                </c:pt>
                <c:pt idx="619">
                  <c:v>652</c:v>
                </c:pt>
                <c:pt idx="620">
                  <c:v>650</c:v>
                </c:pt>
                <c:pt idx="621">
                  <c:v>648</c:v>
                </c:pt>
                <c:pt idx="622">
                  <c:v>650</c:v>
                </c:pt>
                <c:pt idx="623">
                  <c:v>650</c:v>
                </c:pt>
                <c:pt idx="624">
                  <c:v>650</c:v>
                </c:pt>
                <c:pt idx="625">
                  <c:v>651</c:v>
                </c:pt>
                <c:pt idx="626">
                  <c:v>650</c:v>
                </c:pt>
                <c:pt idx="627">
                  <c:v>652</c:v>
                </c:pt>
                <c:pt idx="628">
                  <c:v>650</c:v>
                </c:pt>
                <c:pt idx="629">
                  <c:v>652</c:v>
                </c:pt>
                <c:pt idx="630">
                  <c:v>650</c:v>
                </c:pt>
                <c:pt idx="631">
                  <c:v>653</c:v>
                </c:pt>
                <c:pt idx="632">
                  <c:v>650</c:v>
                </c:pt>
                <c:pt idx="633">
                  <c:v>650</c:v>
                </c:pt>
                <c:pt idx="634">
                  <c:v>650</c:v>
                </c:pt>
                <c:pt idx="635">
                  <c:v>649</c:v>
                </c:pt>
                <c:pt idx="636">
                  <c:v>653</c:v>
                </c:pt>
                <c:pt idx="637">
                  <c:v>651</c:v>
                </c:pt>
                <c:pt idx="638">
                  <c:v>652</c:v>
                </c:pt>
                <c:pt idx="639">
                  <c:v>650</c:v>
                </c:pt>
                <c:pt idx="640">
                  <c:v>650</c:v>
                </c:pt>
                <c:pt idx="641">
                  <c:v>650</c:v>
                </c:pt>
                <c:pt idx="642">
                  <c:v>651</c:v>
                </c:pt>
                <c:pt idx="643">
                  <c:v>648</c:v>
                </c:pt>
                <c:pt idx="644">
                  <c:v>651</c:v>
                </c:pt>
                <c:pt idx="645">
                  <c:v>651</c:v>
                </c:pt>
                <c:pt idx="646">
                  <c:v>652</c:v>
                </c:pt>
                <c:pt idx="647">
                  <c:v>651</c:v>
                </c:pt>
                <c:pt idx="648">
                  <c:v>649</c:v>
                </c:pt>
                <c:pt idx="649">
                  <c:v>654</c:v>
                </c:pt>
                <c:pt idx="650">
                  <c:v>651</c:v>
                </c:pt>
                <c:pt idx="651">
                  <c:v>650</c:v>
                </c:pt>
                <c:pt idx="652">
                  <c:v>650</c:v>
                </c:pt>
                <c:pt idx="653">
                  <c:v>648</c:v>
                </c:pt>
                <c:pt idx="654">
                  <c:v>650</c:v>
                </c:pt>
                <c:pt idx="655">
                  <c:v>649</c:v>
                </c:pt>
                <c:pt idx="656">
                  <c:v>649</c:v>
                </c:pt>
                <c:pt idx="657">
                  <c:v>651</c:v>
                </c:pt>
                <c:pt idx="658">
                  <c:v>649</c:v>
                </c:pt>
                <c:pt idx="659">
                  <c:v>648</c:v>
                </c:pt>
                <c:pt idx="660">
                  <c:v>651</c:v>
                </c:pt>
                <c:pt idx="661">
                  <c:v>653</c:v>
                </c:pt>
                <c:pt idx="662">
                  <c:v>650</c:v>
                </c:pt>
                <c:pt idx="663">
                  <c:v>650</c:v>
                </c:pt>
                <c:pt idx="664">
                  <c:v>649</c:v>
                </c:pt>
                <c:pt idx="665">
                  <c:v>651</c:v>
                </c:pt>
                <c:pt idx="666">
                  <c:v>652</c:v>
                </c:pt>
                <c:pt idx="667">
                  <c:v>652</c:v>
                </c:pt>
                <c:pt idx="668">
                  <c:v>650</c:v>
                </c:pt>
                <c:pt idx="669">
                  <c:v>649</c:v>
                </c:pt>
                <c:pt idx="670">
                  <c:v>650</c:v>
                </c:pt>
                <c:pt idx="671">
                  <c:v>650</c:v>
                </c:pt>
                <c:pt idx="672">
                  <c:v>649</c:v>
                </c:pt>
                <c:pt idx="673">
                  <c:v>651</c:v>
                </c:pt>
                <c:pt idx="674">
                  <c:v>650</c:v>
                </c:pt>
                <c:pt idx="675">
                  <c:v>651</c:v>
                </c:pt>
                <c:pt idx="676">
                  <c:v>651</c:v>
                </c:pt>
                <c:pt idx="677">
                  <c:v>648</c:v>
                </c:pt>
                <c:pt idx="678">
                  <c:v>651</c:v>
                </c:pt>
                <c:pt idx="679">
                  <c:v>650</c:v>
                </c:pt>
                <c:pt idx="680">
                  <c:v>650</c:v>
                </c:pt>
                <c:pt idx="681">
                  <c:v>651</c:v>
                </c:pt>
                <c:pt idx="682">
                  <c:v>653</c:v>
                </c:pt>
                <c:pt idx="683">
                  <c:v>651</c:v>
                </c:pt>
                <c:pt idx="684">
                  <c:v>649</c:v>
                </c:pt>
                <c:pt idx="685">
                  <c:v>651</c:v>
                </c:pt>
                <c:pt idx="686">
                  <c:v>649</c:v>
                </c:pt>
                <c:pt idx="687">
                  <c:v>649</c:v>
                </c:pt>
                <c:pt idx="688">
                  <c:v>647</c:v>
                </c:pt>
                <c:pt idx="689">
                  <c:v>649</c:v>
                </c:pt>
                <c:pt idx="690">
                  <c:v>650</c:v>
                </c:pt>
                <c:pt idx="691">
                  <c:v>647</c:v>
                </c:pt>
                <c:pt idx="692">
                  <c:v>647</c:v>
                </c:pt>
                <c:pt idx="693">
                  <c:v>650</c:v>
                </c:pt>
                <c:pt idx="694">
                  <c:v>650</c:v>
                </c:pt>
                <c:pt idx="695">
                  <c:v>649</c:v>
                </c:pt>
                <c:pt idx="696">
                  <c:v>649</c:v>
                </c:pt>
                <c:pt idx="697">
                  <c:v>652</c:v>
                </c:pt>
                <c:pt idx="698">
                  <c:v>650</c:v>
                </c:pt>
                <c:pt idx="699">
                  <c:v>651</c:v>
                </c:pt>
                <c:pt idx="700">
                  <c:v>650</c:v>
                </c:pt>
                <c:pt idx="701">
                  <c:v>652</c:v>
                </c:pt>
                <c:pt idx="702">
                  <c:v>653</c:v>
                </c:pt>
                <c:pt idx="703">
                  <c:v>651</c:v>
                </c:pt>
                <c:pt idx="704">
                  <c:v>650</c:v>
                </c:pt>
                <c:pt idx="705">
                  <c:v>647</c:v>
                </c:pt>
                <c:pt idx="706">
                  <c:v>651</c:v>
                </c:pt>
                <c:pt idx="707">
                  <c:v>651</c:v>
                </c:pt>
                <c:pt idx="708">
                  <c:v>650</c:v>
                </c:pt>
                <c:pt idx="709">
                  <c:v>653</c:v>
                </c:pt>
                <c:pt idx="710">
                  <c:v>650</c:v>
                </c:pt>
                <c:pt idx="711">
                  <c:v>652</c:v>
                </c:pt>
                <c:pt idx="712">
                  <c:v>649</c:v>
                </c:pt>
                <c:pt idx="713">
                  <c:v>651</c:v>
                </c:pt>
                <c:pt idx="714">
                  <c:v>651</c:v>
                </c:pt>
                <c:pt idx="715">
                  <c:v>649</c:v>
                </c:pt>
                <c:pt idx="716">
                  <c:v>652</c:v>
                </c:pt>
                <c:pt idx="717">
                  <c:v>651</c:v>
                </c:pt>
                <c:pt idx="718">
                  <c:v>651</c:v>
                </c:pt>
                <c:pt idx="719">
                  <c:v>650</c:v>
                </c:pt>
                <c:pt idx="720">
                  <c:v>649</c:v>
                </c:pt>
                <c:pt idx="721">
                  <c:v>647</c:v>
                </c:pt>
                <c:pt idx="722">
                  <c:v>649</c:v>
                </c:pt>
                <c:pt idx="723">
                  <c:v>650</c:v>
                </c:pt>
                <c:pt idx="724">
                  <c:v>646</c:v>
                </c:pt>
                <c:pt idx="725">
                  <c:v>651</c:v>
                </c:pt>
                <c:pt idx="726">
                  <c:v>651</c:v>
                </c:pt>
                <c:pt idx="727">
                  <c:v>651</c:v>
                </c:pt>
                <c:pt idx="728">
                  <c:v>650</c:v>
                </c:pt>
                <c:pt idx="729">
                  <c:v>650</c:v>
                </c:pt>
                <c:pt idx="730">
                  <c:v>650</c:v>
                </c:pt>
                <c:pt idx="731">
                  <c:v>652</c:v>
                </c:pt>
                <c:pt idx="732">
                  <c:v>650</c:v>
                </c:pt>
                <c:pt idx="733">
                  <c:v>650</c:v>
                </c:pt>
                <c:pt idx="734">
                  <c:v>650</c:v>
                </c:pt>
                <c:pt idx="735">
                  <c:v>649</c:v>
                </c:pt>
                <c:pt idx="736">
                  <c:v>649</c:v>
                </c:pt>
                <c:pt idx="737">
                  <c:v>650</c:v>
                </c:pt>
                <c:pt idx="738">
                  <c:v>651</c:v>
                </c:pt>
                <c:pt idx="739">
                  <c:v>650</c:v>
                </c:pt>
                <c:pt idx="740">
                  <c:v>652</c:v>
                </c:pt>
                <c:pt idx="741">
                  <c:v>651</c:v>
                </c:pt>
                <c:pt idx="742">
                  <c:v>651</c:v>
                </c:pt>
                <c:pt idx="743">
                  <c:v>652</c:v>
                </c:pt>
                <c:pt idx="744">
                  <c:v>653</c:v>
                </c:pt>
                <c:pt idx="745">
                  <c:v>652</c:v>
                </c:pt>
                <c:pt idx="746">
                  <c:v>653</c:v>
                </c:pt>
                <c:pt idx="747">
                  <c:v>648</c:v>
                </c:pt>
                <c:pt idx="748">
                  <c:v>650</c:v>
                </c:pt>
                <c:pt idx="749">
                  <c:v>651</c:v>
                </c:pt>
                <c:pt idx="750">
                  <c:v>650</c:v>
                </c:pt>
                <c:pt idx="751">
                  <c:v>650</c:v>
                </c:pt>
                <c:pt idx="752">
                  <c:v>646</c:v>
                </c:pt>
                <c:pt idx="753">
                  <c:v>650</c:v>
                </c:pt>
                <c:pt idx="754">
                  <c:v>651</c:v>
                </c:pt>
                <c:pt idx="755">
                  <c:v>647</c:v>
                </c:pt>
                <c:pt idx="756">
                  <c:v>648</c:v>
                </c:pt>
                <c:pt idx="757">
                  <c:v>649</c:v>
                </c:pt>
                <c:pt idx="758">
                  <c:v>647</c:v>
                </c:pt>
                <c:pt idx="759">
                  <c:v>650</c:v>
                </c:pt>
                <c:pt idx="760">
                  <c:v>653</c:v>
                </c:pt>
                <c:pt idx="761">
                  <c:v>649</c:v>
                </c:pt>
                <c:pt idx="762">
                  <c:v>650</c:v>
                </c:pt>
                <c:pt idx="763">
                  <c:v>650</c:v>
                </c:pt>
                <c:pt idx="764">
                  <c:v>653</c:v>
                </c:pt>
                <c:pt idx="765">
                  <c:v>651</c:v>
                </c:pt>
                <c:pt idx="766">
                  <c:v>651</c:v>
                </c:pt>
                <c:pt idx="767">
                  <c:v>647</c:v>
                </c:pt>
                <c:pt idx="768">
                  <c:v>650</c:v>
                </c:pt>
                <c:pt idx="769">
                  <c:v>649</c:v>
                </c:pt>
                <c:pt idx="770">
                  <c:v>649</c:v>
                </c:pt>
                <c:pt idx="771">
                  <c:v>651</c:v>
                </c:pt>
                <c:pt idx="772">
                  <c:v>651</c:v>
                </c:pt>
                <c:pt idx="773">
                  <c:v>650</c:v>
                </c:pt>
                <c:pt idx="774">
                  <c:v>652</c:v>
                </c:pt>
                <c:pt idx="775">
                  <c:v>651</c:v>
                </c:pt>
                <c:pt idx="776">
                  <c:v>650</c:v>
                </c:pt>
                <c:pt idx="777">
                  <c:v>651</c:v>
                </c:pt>
                <c:pt idx="778">
                  <c:v>651</c:v>
                </c:pt>
                <c:pt idx="779">
                  <c:v>649</c:v>
                </c:pt>
                <c:pt idx="780">
                  <c:v>650</c:v>
                </c:pt>
                <c:pt idx="781">
                  <c:v>650</c:v>
                </c:pt>
                <c:pt idx="782">
                  <c:v>651</c:v>
                </c:pt>
                <c:pt idx="783">
                  <c:v>647</c:v>
                </c:pt>
                <c:pt idx="784">
                  <c:v>650</c:v>
                </c:pt>
                <c:pt idx="785">
                  <c:v>650</c:v>
                </c:pt>
                <c:pt idx="786">
                  <c:v>648</c:v>
                </c:pt>
                <c:pt idx="787">
                  <c:v>650</c:v>
                </c:pt>
                <c:pt idx="788">
                  <c:v>650</c:v>
                </c:pt>
                <c:pt idx="789">
                  <c:v>650</c:v>
                </c:pt>
                <c:pt idx="790">
                  <c:v>650</c:v>
                </c:pt>
                <c:pt idx="791">
                  <c:v>650</c:v>
                </c:pt>
                <c:pt idx="792">
                  <c:v>649</c:v>
                </c:pt>
                <c:pt idx="793">
                  <c:v>649</c:v>
                </c:pt>
                <c:pt idx="794">
                  <c:v>650</c:v>
                </c:pt>
                <c:pt idx="795">
                  <c:v>650</c:v>
                </c:pt>
                <c:pt idx="796">
                  <c:v>650</c:v>
                </c:pt>
                <c:pt idx="797">
                  <c:v>651</c:v>
                </c:pt>
                <c:pt idx="798">
                  <c:v>649</c:v>
                </c:pt>
                <c:pt idx="799">
                  <c:v>650</c:v>
                </c:pt>
                <c:pt idx="800">
                  <c:v>650</c:v>
                </c:pt>
                <c:pt idx="801">
                  <c:v>651</c:v>
                </c:pt>
                <c:pt idx="802">
                  <c:v>649</c:v>
                </c:pt>
                <c:pt idx="803">
                  <c:v>651</c:v>
                </c:pt>
                <c:pt idx="804">
                  <c:v>650</c:v>
                </c:pt>
                <c:pt idx="805">
                  <c:v>651</c:v>
                </c:pt>
                <c:pt idx="806">
                  <c:v>649</c:v>
                </c:pt>
                <c:pt idx="807">
                  <c:v>650</c:v>
                </c:pt>
                <c:pt idx="808">
                  <c:v>650</c:v>
                </c:pt>
                <c:pt idx="809">
                  <c:v>649</c:v>
                </c:pt>
                <c:pt idx="810">
                  <c:v>650</c:v>
                </c:pt>
                <c:pt idx="811">
                  <c:v>651</c:v>
                </c:pt>
                <c:pt idx="812">
                  <c:v>651</c:v>
                </c:pt>
                <c:pt idx="813">
                  <c:v>649</c:v>
                </c:pt>
                <c:pt idx="814">
                  <c:v>649</c:v>
                </c:pt>
                <c:pt idx="815">
                  <c:v>650</c:v>
                </c:pt>
                <c:pt idx="816">
                  <c:v>652</c:v>
                </c:pt>
                <c:pt idx="817">
                  <c:v>650</c:v>
                </c:pt>
                <c:pt idx="818">
                  <c:v>649</c:v>
                </c:pt>
                <c:pt idx="819">
                  <c:v>650</c:v>
                </c:pt>
                <c:pt idx="820">
                  <c:v>649</c:v>
                </c:pt>
                <c:pt idx="821">
                  <c:v>651</c:v>
                </c:pt>
                <c:pt idx="822">
                  <c:v>650</c:v>
                </c:pt>
                <c:pt idx="823">
                  <c:v>651</c:v>
                </c:pt>
                <c:pt idx="824">
                  <c:v>650</c:v>
                </c:pt>
                <c:pt idx="825">
                  <c:v>651</c:v>
                </c:pt>
                <c:pt idx="826">
                  <c:v>650</c:v>
                </c:pt>
                <c:pt idx="827">
                  <c:v>652</c:v>
                </c:pt>
                <c:pt idx="828">
                  <c:v>647</c:v>
                </c:pt>
                <c:pt idx="829">
                  <c:v>650</c:v>
                </c:pt>
                <c:pt idx="830">
                  <c:v>652</c:v>
                </c:pt>
                <c:pt idx="831">
                  <c:v>652</c:v>
                </c:pt>
                <c:pt idx="832">
                  <c:v>649</c:v>
                </c:pt>
                <c:pt idx="833">
                  <c:v>650</c:v>
                </c:pt>
                <c:pt idx="834">
                  <c:v>651</c:v>
                </c:pt>
                <c:pt idx="835">
                  <c:v>651</c:v>
                </c:pt>
                <c:pt idx="836">
                  <c:v>649</c:v>
                </c:pt>
                <c:pt idx="837">
                  <c:v>650</c:v>
                </c:pt>
                <c:pt idx="838">
                  <c:v>650</c:v>
                </c:pt>
                <c:pt idx="839">
                  <c:v>650</c:v>
                </c:pt>
                <c:pt idx="840">
                  <c:v>647</c:v>
                </c:pt>
                <c:pt idx="841">
                  <c:v>649</c:v>
                </c:pt>
                <c:pt idx="842">
                  <c:v>651</c:v>
                </c:pt>
                <c:pt idx="843">
                  <c:v>653</c:v>
                </c:pt>
                <c:pt idx="844">
                  <c:v>651</c:v>
                </c:pt>
                <c:pt idx="845">
                  <c:v>652</c:v>
                </c:pt>
                <c:pt idx="846">
                  <c:v>650</c:v>
                </c:pt>
                <c:pt idx="847">
                  <c:v>651</c:v>
                </c:pt>
                <c:pt idx="848">
                  <c:v>650</c:v>
                </c:pt>
                <c:pt idx="849">
                  <c:v>651</c:v>
                </c:pt>
                <c:pt idx="850">
                  <c:v>653</c:v>
                </c:pt>
                <c:pt idx="851">
                  <c:v>651</c:v>
                </c:pt>
                <c:pt idx="852">
                  <c:v>647</c:v>
                </c:pt>
                <c:pt idx="853">
                  <c:v>651</c:v>
                </c:pt>
                <c:pt idx="854">
                  <c:v>651</c:v>
                </c:pt>
                <c:pt idx="855">
                  <c:v>651</c:v>
                </c:pt>
                <c:pt idx="856">
                  <c:v>652</c:v>
                </c:pt>
                <c:pt idx="857">
                  <c:v>651</c:v>
                </c:pt>
                <c:pt idx="858">
                  <c:v>651</c:v>
                </c:pt>
                <c:pt idx="859">
                  <c:v>652</c:v>
                </c:pt>
                <c:pt idx="860">
                  <c:v>651</c:v>
                </c:pt>
                <c:pt idx="861">
                  <c:v>650</c:v>
                </c:pt>
                <c:pt idx="862">
                  <c:v>651</c:v>
                </c:pt>
                <c:pt idx="863">
                  <c:v>651</c:v>
                </c:pt>
                <c:pt idx="864">
                  <c:v>650</c:v>
                </c:pt>
                <c:pt idx="865">
                  <c:v>652</c:v>
                </c:pt>
                <c:pt idx="866">
                  <c:v>650</c:v>
                </c:pt>
                <c:pt idx="867">
                  <c:v>650</c:v>
                </c:pt>
                <c:pt idx="868">
                  <c:v>650</c:v>
                </c:pt>
                <c:pt idx="869">
                  <c:v>651</c:v>
                </c:pt>
                <c:pt idx="870">
                  <c:v>647</c:v>
                </c:pt>
                <c:pt idx="871">
                  <c:v>647</c:v>
                </c:pt>
                <c:pt idx="872">
                  <c:v>648</c:v>
                </c:pt>
                <c:pt idx="873">
                  <c:v>652</c:v>
                </c:pt>
                <c:pt idx="874">
                  <c:v>649</c:v>
                </c:pt>
                <c:pt idx="875">
                  <c:v>650</c:v>
                </c:pt>
                <c:pt idx="876">
                  <c:v>652</c:v>
                </c:pt>
                <c:pt idx="877">
                  <c:v>650</c:v>
                </c:pt>
                <c:pt idx="878">
                  <c:v>650</c:v>
                </c:pt>
                <c:pt idx="879">
                  <c:v>650</c:v>
                </c:pt>
                <c:pt idx="880">
                  <c:v>649</c:v>
                </c:pt>
                <c:pt idx="881">
                  <c:v>650</c:v>
                </c:pt>
                <c:pt idx="882">
                  <c:v>647</c:v>
                </c:pt>
                <c:pt idx="883">
                  <c:v>649</c:v>
                </c:pt>
                <c:pt idx="884">
                  <c:v>649</c:v>
                </c:pt>
                <c:pt idx="885">
                  <c:v>651</c:v>
                </c:pt>
                <c:pt idx="886">
                  <c:v>649</c:v>
                </c:pt>
                <c:pt idx="887">
                  <c:v>650</c:v>
                </c:pt>
                <c:pt idx="888">
                  <c:v>651</c:v>
                </c:pt>
                <c:pt idx="889">
                  <c:v>651</c:v>
                </c:pt>
                <c:pt idx="890">
                  <c:v>649</c:v>
                </c:pt>
                <c:pt idx="891">
                  <c:v>647</c:v>
                </c:pt>
                <c:pt idx="892">
                  <c:v>650</c:v>
                </c:pt>
                <c:pt idx="893">
                  <c:v>649</c:v>
                </c:pt>
                <c:pt idx="894">
                  <c:v>648</c:v>
                </c:pt>
                <c:pt idx="895">
                  <c:v>648</c:v>
                </c:pt>
                <c:pt idx="896">
                  <c:v>652</c:v>
                </c:pt>
                <c:pt idx="897">
                  <c:v>651</c:v>
                </c:pt>
                <c:pt idx="898">
                  <c:v>650</c:v>
                </c:pt>
                <c:pt idx="899">
                  <c:v>646</c:v>
                </c:pt>
                <c:pt idx="900">
                  <c:v>650</c:v>
                </c:pt>
                <c:pt idx="901">
                  <c:v>650</c:v>
                </c:pt>
                <c:pt idx="902">
                  <c:v>649</c:v>
                </c:pt>
                <c:pt idx="903">
                  <c:v>648</c:v>
                </c:pt>
                <c:pt idx="904">
                  <c:v>650</c:v>
                </c:pt>
                <c:pt idx="905">
                  <c:v>651</c:v>
                </c:pt>
                <c:pt idx="906">
                  <c:v>650</c:v>
                </c:pt>
                <c:pt idx="907">
                  <c:v>648</c:v>
                </c:pt>
                <c:pt idx="908">
                  <c:v>651</c:v>
                </c:pt>
                <c:pt idx="909">
                  <c:v>650</c:v>
                </c:pt>
                <c:pt idx="910">
                  <c:v>650</c:v>
                </c:pt>
                <c:pt idx="911">
                  <c:v>648</c:v>
                </c:pt>
                <c:pt idx="912">
                  <c:v>650</c:v>
                </c:pt>
                <c:pt idx="913">
                  <c:v>651</c:v>
                </c:pt>
                <c:pt idx="914">
                  <c:v>649</c:v>
                </c:pt>
                <c:pt idx="915">
                  <c:v>648</c:v>
                </c:pt>
                <c:pt idx="916">
                  <c:v>649</c:v>
                </c:pt>
                <c:pt idx="917">
                  <c:v>650</c:v>
                </c:pt>
                <c:pt idx="918">
                  <c:v>650</c:v>
                </c:pt>
                <c:pt idx="919">
                  <c:v>649</c:v>
                </c:pt>
                <c:pt idx="920">
                  <c:v>648</c:v>
                </c:pt>
                <c:pt idx="921">
                  <c:v>650</c:v>
                </c:pt>
                <c:pt idx="922">
                  <c:v>651</c:v>
                </c:pt>
                <c:pt idx="923">
                  <c:v>650</c:v>
                </c:pt>
                <c:pt idx="924">
                  <c:v>647</c:v>
                </c:pt>
                <c:pt idx="925">
                  <c:v>648</c:v>
                </c:pt>
                <c:pt idx="926">
                  <c:v>651</c:v>
                </c:pt>
                <c:pt idx="927">
                  <c:v>651</c:v>
                </c:pt>
                <c:pt idx="928">
                  <c:v>648</c:v>
                </c:pt>
                <c:pt idx="929">
                  <c:v>650</c:v>
                </c:pt>
                <c:pt idx="930">
                  <c:v>647</c:v>
                </c:pt>
                <c:pt idx="931">
                  <c:v>649</c:v>
                </c:pt>
                <c:pt idx="932">
                  <c:v>651</c:v>
                </c:pt>
                <c:pt idx="933">
                  <c:v>651</c:v>
                </c:pt>
                <c:pt idx="934">
                  <c:v>649</c:v>
                </c:pt>
                <c:pt idx="935">
                  <c:v>650</c:v>
                </c:pt>
                <c:pt idx="936">
                  <c:v>651</c:v>
                </c:pt>
                <c:pt idx="937">
                  <c:v>650</c:v>
                </c:pt>
                <c:pt idx="938">
                  <c:v>649</c:v>
                </c:pt>
                <c:pt idx="939">
                  <c:v>650</c:v>
                </c:pt>
                <c:pt idx="940">
                  <c:v>652</c:v>
                </c:pt>
                <c:pt idx="941">
                  <c:v>650</c:v>
                </c:pt>
                <c:pt idx="942">
                  <c:v>650</c:v>
                </c:pt>
                <c:pt idx="943">
                  <c:v>649</c:v>
                </c:pt>
                <c:pt idx="944">
                  <c:v>652</c:v>
                </c:pt>
                <c:pt idx="945">
                  <c:v>651</c:v>
                </c:pt>
                <c:pt idx="946">
                  <c:v>651</c:v>
                </c:pt>
                <c:pt idx="947">
                  <c:v>650</c:v>
                </c:pt>
                <c:pt idx="948">
                  <c:v>649</c:v>
                </c:pt>
                <c:pt idx="949">
                  <c:v>652</c:v>
                </c:pt>
                <c:pt idx="950">
                  <c:v>650</c:v>
                </c:pt>
                <c:pt idx="951">
                  <c:v>651</c:v>
                </c:pt>
                <c:pt idx="952">
                  <c:v>651</c:v>
                </c:pt>
                <c:pt idx="953">
                  <c:v>650</c:v>
                </c:pt>
                <c:pt idx="954">
                  <c:v>648</c:v>
                </c:pt>
                <c:pt idx="955">
                  <c:v>650</c:v>
                </c:pt>
                <c:pt idx="956">
                  <c:v>652</c:v>
                </c:pt>
                <c:pt idx="957">
                  <c:v>651</c:v>
                </c:pt>
                <c:pt idx="958">
                  <c:v>651</c:v>
                </c:pt>
                <c:pt idx="959">
                  <c:v>647</c:v>
                </c:pt>
                <c:pt idx="960">
                  <c:v>649</c:v>
                </c:pt>
                <c:pt idx="961">
                  <c:v>650</c:v>
                </c:pt>
                <c:pt idx="962">
                  <c:v>651</c:v>
                </c:pt>
                <c:pt idx="963">
                  <c:v>651</c:v>
                </c:pt>
                <c:pt idx="964">
                  <c:v>650</c:v>
                </c:pt>
                <c:pt idx="965">
                  <c:v>649</c:v>
                </c:pt>
                <c:pt idx="966">
                  <c:v>653</c:v>
                </c:pt>
                <c:pt idx="967">
                  <c:v>651</c:v>
                </c:pt>
                <c:pt idx="968">
                  <c:v>647</c:v>
                </c:pt>
                <c:pt idx="969">
                  <c:v>650</c:v>
                </c:pt>
                <c:pt idx="970">
                  <c:v>651</c:v>
                </c:pt>
                <c:pt idx="971">
                  <c:v>647</c:v>
                </c:pt>
                <c:pt idx="972">
                  <c:v>651</c:v>
                </c:pt>
                <c:pt idx="973">
                  <c:v>649</c:v>
                </c:pt>
                <c:pt idx="974">
                  <c:v>648</c:v>
                </c:pt>
                <c:pt idx="975">
                  <c:v>651</c:v>
                </c:pt>
                <c:pt idx="976">
                  <c:v>651</c:v>
                </c:pt>
                <c:pt idx="977">
                  <c:v>651</c:v>
                </c:pt>
                <c:pt idx="978">
                  <c:v>648</c:v>
                </c:pt>
                <c:pt idx="979">
                  <c:v>651</c:v>
                </c:pt>
                <c:pt idx="980">
                  <c:v>650</c:v>
                </c:pt>
                <c:pt idx="981">
                  <c:v>649</c:v>
                </c:pt>
                <c:pt idx="982">
                  <c:v>650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650</c:v>
                </c:pt>
                <c:pt idx="987">
                  <c:v>649</c:v>
                </c:pt>
                <c:pt idx="988">
                  <c:v>651</c:v>
                </c:pt>
                <c:pt idx="989">
                  <c:v>650</c:v>
                </c:pt>
                <c:pt idx="990">
                  <c:v>650</c:v>
                </c:pt>
                <c:pt idx="991">
                  <c:v>649</c:v>
                </c:pt>
                <c:pt idx="992">
                  <c:v>650</c:v>
                </c:pt>
                <c:pt idx="993">
                  <c:v>650</c:v>
                </c:pt>
                <c:pt idx="994">
                  <c:v>654</c:v>
                </c:pt>
                <c:pt idx="995">
                  <c:v>661</c:v>
                </c:pt>
                <c:pt idx="996">
                  <c:v>676</c:v>
                </c:pt>
                <c:pt idx="997">
                  <c:v>689</c:v>
                </c:pt>
                <c:pt idx="998">
                  <c:v>704</c:v>
                </c:pt>
                <c:pt idx="999">
                  <c:v>715</c:v>
                </c:pt>
                <c:pt idx="1000">
                  <c:v>728</c:v>
                </c:pt>
                <c:pt idx="1001">
                  <c:v>740</c:v>
                </c:pt>
                <c:pt idx="1002">
                  <c:v>751</c:v>
                </c:pt>
                <c:pt idx="1003">
                  <c:v>762</c:v>
                </c:pt>
                <c:pt idx="1004">
                  <c:v>771</c:v>
                </c:pt>
                <c:pt idx="1005">
                  <c:v>787</c:v>
                </c:pt>
                <c:pt idx="1006">
                  <c:v>794</c:v>
                </c:pt>
                <c:pt idx="1007">
                  <c:v>802</c:v>
                </c:pt>
                <c:pt idx="1008">
                  <c:v>809</c:v>
                </c:pt>
                <c:pt idx="1009">
                  <c:v>814</c:v>
                </c:pt>
                <c:pt idx="1010">
                  <c:v>819</c:v>
                </c:pt>
                <c:pt idx="1011">
                  <c:v>825</c:v>
                </c:pt>
                <c:pt idx="1012">
                  <c:v>821</c:v>
                </c:pt>
                <c:pt idx="1013">
                  <c:v>814</c:v>
                </c:pt>
                <c:pt idx="1014">
                  <c:v>817</c:v>
                </c:pt>
                <c:pt idx="1015">
                  <c:v>819</c:v>
                </c:pt>
                <c:pt idx="1016">
                  <c:v>821</c:v>
                </c:pt>
                <c:pt idx="1017">
                  <c:v>818</c:v>
                </c:pt>
                <c:pt idx="1018">
                  <c:v>817</c:v>
                </c:pt>
                <c:pt idx="1019">
                  <c:v>821</c:v>
                </c:pt>
                <c:pt idx="1020">
                  <c:v>825</c:v>
                </c:pt>
                <c:pt idx="1021">
                  <c:v>819</c:v>
                </c:pt>
                <c:pt idx="1022">
                  <c:v>817</c:v>
                </c:pt>
                <c:pt idx="1023">
                  <c:v>817</c:v>
                </c:pt>
                <c:pt idx="1024">
                  <c:v>826</c:v>
                </c:pt>
                <c:pt idx="1025">
                  <c:v>821</c:v>
                </c:pt>
                <c:pt idx="1026">
                  <c:v>819</c:v>
                </c:pt>
                <c:pt idx="1027">
                  <c:v>818</c:v>
                </c:pt>
                <c:pt idx="1028">
                  <c:v>824</c:v>
                </c:pt>
                <c:pt idx="1029">
                  <c:v>820</c:v>
                </c:pt>
                <c:pt idx="1030">
                  <c:v>822</c:v>
                </c:pt>
                <c:pt idx="1031">
                  <c:v>823</c:v>
                </c:pt>
                <c:pt idx="1032">
                  <c:v>825</c:v>
                </c:pt>
                <c:pt idx="1033">
                  <c:v>822</c:v>
                </c:pt>
                <c:pt idx="1034">
                  <c:v>821</c:v>
                </c:pt>
                <c:pt idx="1035">
                  <c:v>821</c:v>
                </c:pt>
                <c:pt idx="1036">
                  <c:v>823</c:v>
                </c:pt>
                <c:pt idx="1037">
                  <c:v>822</c:v>
                </c:pt>
                <c:pt idx="1038">
                  <c:v>821</c:v>
                </c:pt>
                <c:pt idx="1039">
                  <c:v>821</c:v>
                </c:pt>
                <c:pt idx="1040">
                  <c:v>824</c:v>
                </c:pt>
                <c:pt idx="1041">
                  <c:v>819</c:v>
                </c:pt>
                <c:pt idx="1042">
                  <c:v>823</c:v>
                </c:pt>
                <c:pt idx="1043">
                  <c:v>819</c:v>
                </c:pt>
                <c:pt idx="1044">
                  <c:v>821</c:v>
                </c:pt>
                <c:pt idx="1045">
                  <c:v>821</c:v>
                </c:pt>
                <c:pt idx="1046">
                  <c:v>823</c:v>
                </c:pt>
                <c:pt idx="1047">
                  <c:v>824</c:v>
                </c:pt>
                <c:pt idx="1048">
                  <c:v>820</c:v>
                </c:pt>
                <c:pt idx="1049">
                  <c:v>821</c:v>
                </c:pt>
                <c:pt idx="1050">
                  <c:v>824</c:v>
                </c:pt>
                <c:pt idx="1051">
                  <c:v>824</c:v>
                </c:pt>
                <c:pt idx="1052">
                  <c:v>821</c:v>
                </c:pt>
                <c:pt idx="1053">
                  <c:v>823</c:v>
                </c:pt>
                <c:pt idx="1054">
                  <c:v>822</c:v>
                </c:pt>
                <c:pt idx="1055">
                  <c:v>826</c:v>
                </c:pt>
                <c:pt idx="1056">
                  <c:v>826</c:v>
                </c:pt>
                <c:pt idx="1057">
                  <c:v>821</c:v>
                </c:pt>
                <c:pt idx="1058">
                  <c:v>824</c:v>
                </c:pt>
                <c:pt idx="1059">
                  <c:v>822</c:v>
                </c:pt>
                <c:pt idx="1060">
                  <c:v>823</c:v>
                </c:pt>
                <c:pt idx="1061">
                  <c:v>822</c:v>
                </c:pt>
                <c:pt idx="1062">
                  <c:v>823</c:v>
                </c:pt>
                <c:pt idx="1063">
                  <c:v>820</c:v>
                </c:pt>
                <c:pt idx="1064">
                  <c:v>823</c:v>
                </c:pt>
                <c:pt idx="1065">
                  <c:v>821</c:v>
                </c:pt>
                <c:pt idx="1066">
                  <c:v>824</c:v>
                </c:pt>
                <c:pt idx="1067">
                  <c:v>821</c:v>
                </c:pt>
                <c:pt idx="1068">
                  <c:v>824</c:v>
                </c:pt>
                <c:pt idx="1069">
                  <c:v>821</c:v>
                </c:pt>
                <c:pt idx="1070">
                  <c:v>825</c:v>
                </c:pt>
                <c:pt idx="1071">
                  <c:v>824</c:v>
                </c:pt>
                <c:pt idx="1072">
                  <c:v>823</c:v>
                </c:pt>
                <c:pt idx="1073">
                  <c:v>822</c:v>
                </c:pt>
                <c:pt idx="1074">
                  <c:v>827</c:v>
                </c:pt>
                <c:pt idx="1075">
                  <c:v>826</c:v>
                </c:pt>
                <c:pt idx="1076">
                  <c:v>826</c:v>
                </c:pt>
                <c:pt idx="1077">
                  <c:v>822</c:v>
                </c:pt>
                <c:pt idx="1078">
                  <c:v>823</c:v>
                </c:pt>
                <c:pt idx="1079">
                  <c:v>823</c:v>
                </c:pt>
                <c:pt idx="1080">
                  <c:v>823</c:v>
                </c:pt>
                <c:pt idx="1081">
                  <c:v>822</c:v>
                </c:pt>
                <c:pt idx="1082">
                  <c:v>824</c:v>
                </c:pt>
                <c:pt idx="1083">
                  <c:v>821</c:v>
                </c:pt>
                <c:pt idx="1084">
                  <c:v>820</c:v>
                </c:pt>
                <c:pt idx="1085">
                  <c:v>818</c:v>
                </c:pt>
                <c:pt idx="1086">
                  <c:v>822</c:v>
                </c:pt>
                <c:pt idx="1087">
                  <c:v>822</c:v>
                </c:pt>
                <c:pt idx="1088">
                  <c:v>820</c:v>
                </c:pt>
                <c:pt idx="1089">
                  <c:v>821</c:v>
                </c:pt>
                <c:pt idx="1090">
                  <c:v>823</c:v>
                </c:pt>
                <c:pt idx="1091">
                  <c:v>823</c:v>
                </c:pt>
                <c:pt idx="1092">
                  <c:v>824</c:v>
                </c:pt>
                <c:pt idx="1093">
                  <c:v>819</c:v>
                </c:pt>
                <c:pt idx="1094">
                  <c:v>821</c:v>
                </c:pt>
                <c:pt idx="1095">
                  <c:v>821</c:v>
                </c:pt>
                <c:pt idx="1096">
                  <c:v>825</c:v>
                </c:pt>
                <c:pt idx="1097">
                  <c:v>824</c:v>
                </c:pt>
                <c:pt idx="1098">
                  <c:v>827</c:v>
                </c:pt>
                <c:pt idx="1099">
                  <c:v>824</c:v>
                </c:pt>
                <c:pt idx="1100">
                  <c:v>824</c:v>
                </c:pt>
                <c:pt idx="1101">
                  <c:v>823</c:v>
                </c:pt>
                <c:pt idx="1102">
                  <c:v>825</c:v>
                </c:pt>
                <c:pt idx="1103">
                  <c:v>824</c:v>
                </c:pt>
                <c:pt idx="1104">
                  <c:v>825</c:v>
                </c:pt>
                <c:pt idx="1105">
                  <c:v>824</c:v>
                </c:pt>
                <c:pt idx="1106">
                  <c:v>825</c:v>
                </c:pt>
                <c:pt idx="1107">
                  <c:v>825</c:v>
                </c:pt>
                <c:pt idx="1108">
                  <c:v>823</c:v>
                </c:pt>
                <c:pt idx="1109">
                  <c:v>823</c:v>
                </c:pt>
                <c:pt idx="1110">
                  <c:v>824</c:v>
                </c:pt>
                <c:pt idx="1111">
                  <c:v>825</c:v>
                </c:pt>
                <c:pt idx="1112">
                  <c:v>824</c:v>
                </c:pt>
                <c:pt idx="1113">
                  <c:v>825</c:v>
                </c:pt>
                <c:pt idx="1114">
                  <c:v>825</c:v>
                </c:pt>
                <c:pt idx="1115">
                  <c:v>824</c:v>
                </c:pt>
                <c:pt idx="1116">
                  <c:v>826</c:v>
                </c:pt>
                <c:pt idx="1117">
                  <c:v>822</c:v>
                </c:pt>
                <c:pt idx="1118">
                  <c:v>826</c:v>
                </c:pt>
                <c:pt idx="1119">
                  <c:v>824</c:v>
                </c:pt>
                <c:pt idx="1120">
                  <c:v>826</c:v>
                </c:pt>
                <c:pt idx="1121">
                  <c:v>823</c:v>
                </c:pt>
                <c:pt idx="1122">
                  <c:v>825</c:v>
                </c:pt>
                <c:pt idx="1123">
                  <c:v>824</c:v>
                </c:pt>
                <c:pt idx="1124">
                  <c:v>825</c:v>
                </c:pt>
                <c:pt idx="1125">
                  <c:v>825</c:v>
                </c:pt>
                <c:pt idx="1126">
                  <c:v>822</c:v>
                </c:pt>
                <c:pt idx="1127">
                  <c:v>823</c:v>
                </c:pt>
                <c:pt idx="1128">
                  <c:v>823</c:v>
                </c:pt>
                <c:pt idx="1129">
                  <c:v>822</c:v>
                </c:pt>
                <c:pt idx="1130">
                  <c:v>825</c:v>
                </c:pt>
                <c:pt idx="1131">
                  <c:v>824</c:v>
                </c:pt>
                <c:pt idx="1132">
                  <c:v>826</c:v>
                </c:pt>
                <c:pt idx="1133">
                  <c:v>825</c:v>
                </c:pt>
                <c:pt idx="1134">
                  <c:v>827</c:v>
                </c:pt>
                <c:pt idx="1135">
                  <c:v>824</c:v>
                </c:pt>
                <c:pt idx="1136">
                  <c:v>825</c:v>
                </c:pt>
                <c:pt idx="1137">
                  <c:v>826</c:v>
                </c:pt>
                <c:pt idx="1138">
                  <c:v>823</c:v>
                </c:pt>
                <c:pt idx="1139">
                  <c:v>825</c:v>
                </c:pt>
                <c:pt idx="1140">
                  <c:v>826</c:v>
                </c:pt>
                <c:pt idx="1141">
                  <c:v>825</c:v>
                </c:pt>
                <c:pt idx="1142">
                  <c:v>824</c:v>
                </c:pt>
                <c:pt idx="1143">
                  <c:v>826</c:v>
                </c:pt>
                <c:pt idx="1144">
                  <c:v>826</c:v>
                </c:pt>
                <c:pt idx="1145">
                  <c:v>823</c:v>
                </c:pt>
                <c:pt idx="1146">
                  <c:v>825</c:v>
                </c:pt>
                <c:pt idx="1147">
                  <c:v>824</c:v>
                </c:pt>
                <c:pt idx="1148">
                  <c:v>826</c:v>
                </c:pt>
                <c:pt idx="1149">
                  <c:v>824</c:v>
                </c:pt>
                <c:pt idx="1150">
                  <c:v>823</c:v>
                </c:pt>
                <c:pt idx="1151">
                  <c:v>823</c:v>
                </c:pt>
                <c:pt idx="1152">
                  <c:v>827</c:v>
                </c:pt>
                <c:pt idx="1153">
                  <c:v>825</c:v>
                </c:pt>
                <c:pt idx="1154">
                  <c:v>825</c:v>
                </c:pt>
                <c:pt idx="1155">
                  <c:v>821</c:v>
                </c:pt>
                <c:pt idx="1156">
                  <c:v>821</c:v>
                </c:pt>
                <c:pt idx="1157">
                  <c:v>825</c:v>
                </c:pt>
                <c:pt idx="1158">
                  <c:v>822</c:v>
                </c:pt>
                <c:pt idx="1159">
                  <c:v>824</c:v>
                </c:pt>
                <c:pt idx="1160">
                  <c:v>824</c:v>
                </c:pt>
                <c:pt idx="1161">
                  <c:v>825</c:v>
                </c:pt>
                <c:pt idx="1162">
                  <c:v>824</c:v>
                </c:pt>
                <c:pt idx="1163">
                  <c:v>824</c:v>
                </c:pt>
                <c:pt idx="1164">
                  <c:v>825</c:v>
                </c:pt>
                <c:pt idx="1165">
                  <c:v>824</c:v>
                </c:pt>
                <c:pt idx="1166">
                  <c:v>825</c:v>
                </c:pt>
                <c:pt idx="1167">
                  <c:v>820</c:v>
                </c:pt>
                <c:pt idx="1168">
                  <c:v>825</c:v>
                </c:pt>
                <c:pt idx="1169">
                  <c:v>825</c:v>
                </c:pt>
                <c:pt idx="1170">
                  <c:v>825</c:v>
                </c:pt>
                <c:pt idx="1171">
                  <c:v>821</c:v>
                </c:pt>
                <c:pt idx="1172">
                  <c:v>826</c:v>
                </c:pt>
                <c:pt idx="1173">
                  <c:v>822</c:v>
                </c:pt>
                <c:pt idx="1174">
                  <c:v>825</c:v>
                </c:pt>
                <c:pt idx="1175">
                  <c:v>822</c:v>
                </c:pt>
                <c:pt idx="1176">
                  <c:v>823</c:v>
                </c:pt>
                <c:pt idx="1177">
                  <c:v>825</c:v>
                </c:pt>
                <c:pt idx="1178">
                  <c:v>825</c:v>
                </c:pt>
                <c:pt idx="1179">
                  <c:v>822</c:v>
                </c:pt>
                <c:pt idx="1180">
                  <c:v>824</c:v>
                </c:pt>
                <c:pt idx="1181">
                  <c:v>825</c:v>
                </c:pt>
                <c:pt idx="1182">
                  <c:v>824</c:v>
                </c:pt>
                <c:pt idx="1183">
                  <c:v>827</c:v>
                </c:pt>
                <c:pt idx="1184">
                  <c:v>825</c:v>
                </c:pt>
                <c:pt idx="1185">
                  <c:v>822</c:v>
                </c:pt>
                <c:pt idx="1186">
                  <c:v>826</c:v>
                </c:pt>
                <c:pt idx="1187">
                  <c:v>826</c:v>
                </c:pt>
                <c:pt idx="1188">
                  <c:v>825</c:v>
                </c:pt>
                <c:pt idx="1189">
                  <c:v>824</c:v>
                </c:pt>
                <c:pt idx="1190">
                  <c:v>825</c:v>
                </c:pt>
                <c:pt idx="1191">
                  <c:v>825</c:v>
                </c:pt>
                <c:pt idx="1192">
                  <c:v>827</c:v>
                </c:pt>
                <c:pt idx="1193">
                  <c:v>827</c:v>
                </c:pt>
                <c:pt idx="1194">
                  <c:v>826</c:v>
                </c:pt>
                <c:pt idx="1195">
                  <c:v>825</c:v>
                </c:pt>
                <c:pt idx="1196">
                  <c:v>827</c:v>
                </c:pt>
                <c:pt idx="1197">
                  <c:v>825</c:v>
                </c:pt>
                <c:pt idx="1198">
                  <c:v>825</c:v>
                </c:pt>
                <c:pt idx="1199">
                  <c:v>825</c:v>
                </c:pt>
                <c:pt idx="1200">
                  <c:v>823</c:v>
                </c:pt>
                <c:pt idx="1201">
                  <c:v>824</c:v>
                </c:pt>
                <c:pt idx="1202">
                  <c:v>825</c:v>
                </c:pt>
                <c:pt idx="1203">
                  <c:v>825</c:v>
                </c:pt>
                <c:pt idx="1204">
                  <c:v>826</c:v>
                </c:pt>
                <c:pt idx="1205">
                  <c:v>828</c:v>
                </c:pt>
                <c:pt idx="1206">
                  <c:v>826</c:v>
                </c:pt>
                <c:pt idx="1207">
                  <c:v>825</c:v>
                </c:pt>
                <c:pt idx="1208">
                  <c:v>826</c:v>
                </c:pt>
                <c:pt idx="1209">
                  <c:v>825</c:v>
                </c:pt>
                <c:pt idx="1210">
                  <c:v>826</c:v>
                </c:pt>
                <c:pt idx="1211">
                  <c:v>825</c:v>
                </c:pt>
                <c:pt idx="1212">
                  <c:v>823</c:v>
                </c:pt>
                <c:pt idx="1213">
                  <c:v>824</c:v>
                </c:pt>
                <c:pt idx="1214">
                  <c:v>825</c:v>
                </c:pt>
                <c:pt idx="1215">
                  <c:v>826</c:v>
                </c:pt>
                <c:pt idx="1216">
                  <c:v>824</c:v>
                </c:pt>
                <c:pt idx="1217">
                  <c:v>825</c:v>
                </c:pt>
                <c:pt idx="1218">
                  <c:v>825</c:v>
                </c:pt>
                <c:pt idx="1219">
                  <c:v>826</c:v>
                </c:pt>
                <c:pt idx="1220">
                  <c:v>824</c:v>
                </c:pt>
                <c:pt idx="1221">
                  <c:v>825</c:v>
                </c:pt>
                <c:pt idx="1222">
                  <c:v>824</c:v>
                </c:pt>
                <c:pt idx="1223">
                  <c:v>826</c:v>
                </c:pt>
                <c:pt idx="1224">
                  <c:v>825</c:v>
                </c:pt>
                <c:pt idx="1225">
                  <c:v>826</c:v>
                </c:pt>
                <c:pt idx="1226">
                  <c:v>824</c:v>
                </c:pt>
                <c:pt idx="1227">
                  <c:v>825</c:v>
                </c:pt>
                <c:pt idx="1228">
                  <c:v>825</c:v>
                </c:pt>
                <c:pt idx="1229">
                  <c:v>824</c:v>
                </c:pt>
                <c:pt idx="1230">
                  <c:v>823</c:v>
                </c:pt>
                <c:pt idx="1231">
                  <c:v>825</c:v>
                </c:pt>
                <c:pt idx="1232">
                  <c:v>825</c:v>
                </c:pt>
                <c:pt idx="1233">
                  <c:v>824</c:v>
                </c:pt>
                <c:pt idx="1234">
                  <c:v>821</c:v>
                </c:pt>
                <c:pt idx="1235">
                  <c:v>825</c:v>
                </c:pt>
                <c:pt idx="1236">
                  <c:v>823</c:v>
                </c:pt>
                <c:pt idx="1237">
                  <c:v>826</c:v>
                </c:pt>
                <c:pt idx="1238">
                  <c:v>825</c:v>
                </c:pt>
                <c:pt idx="1239">
                  <c:v>824</c:v>
                </c:pt>
                <c:pt idx="1240">
                  <c:v>826</c:v>
                </c:pt>
                <c:pt idx="1241">
                  <c:v>826</c:v>
                </c:pt>
                <c:pt idx="1242">
                  <c:v>826</c:v>
                </c:pt>
                <c:pt idx="1243">
                  <c:v>824</c:v>
                </c:pt>
                <c:pt idx="1244">
                  <c:v>825</c:v>
                </c:pt>
                <c:pt idx="1245">
                  <c:v>824</c:v>
                </c:pt>
                <c:pt idx="1246">
                  <c:v>826</c:v>
                </c:pt>
                <c:pt idx="1247">
                  <c:v>827</c:v>
                </c:pt>
                <c:pt idx="1248">
                  <c:v>825</c:v>
                </c:pt>
                <c:pt idx="1249">
                  <c:v>826</c:v>
                </c:pt>
                <c:pt idx="1250">
                  <c:v>823</c:v>
                </c:pt>
                <c:pt idx="1251">
                  <c:v>825</c:v>
                </c:pt>
                <c:pt idx="1252">
                  <c:v>825</c:v>
                </c:pt>
                <c:pt idx="1253">
                  <c:v>829</c:v>
                </c:pt>
                <c:pt idx="1254">
                  <c:v>826</c:v>
                </c:pt>
                <c:pt idx="1255">
                  <c:v>823</c:v>
                </c:pt>
                <c:pt idx="1256">
                  <c:v>823</c:v>
                </c:pt>
                <c:pt idx="1257">
                  <c:v>825</c:v>
                </c:pt>
                <c:pt idx="1258">
                  <c:v>826</c:v>
                </c:pt>
                <c:pt idx="1259">
                  <c:v>827</c:v>
                </c:pt>
                <c:pt idx="1260">
                  <c:v>825</c:v>
                </c:pt>
                <c:pt idx="1261">
                  <c:v>824</c:v>
                </c:pt>
                <c:pt idx="1262">
                  <c:v>826</c:v>
                </c:pt>
                <c:pt idx="1263">
                  <c:v>824</c:v>
                </c:pt>
                <c:pt idx="1264">
                  <c:v>823</c:v>
                </c:pt>
                <c:pt idx="1265">
                  <c:v>825</c:v>
                </c:pt>
                <c:pt idx="1266">
                  <c:v>825</c:v>
                </c:pt>
                <c:pt idx="1267">
                  <c:v>829</c:v>
                </c:pt>
                <c:pt idx="1268">
                  <c:v>825</c:v>
                </c:pt>
                <c:pt idx="1269">
                  <c:v>825</c:v>
                </c:pt>
                <c:pt idx="1270">
                  <c:v>830</c:v>
                </c:pt>
                <c:pt idx="1271">
                  <c:v>825</c:v>
                </c:pt>
                <c:pt idx="1272">
                  <c:v>826</c:v>
                </c:pt>
                <c:pt idx="1273">
                  <c:v>826</c:v>
                </c:pt>
                <c:pt idx="1274">
                  <c:v>825</c:v>
                </c:pt>
                <c:pt idx="1275">
                  <c:v>829</c:v>
                </c:pt>
                <c:pt idx="1276">
                  <c:v>826</c:v>
                </c:pt>
                <c:pt idx="1277">
                  <c:v>828</c:v>
                </c:pt>
                <c:pt idx="1278">
                  <c:v>823</c:v>
                </c:pt>
                <c:pt idx="1279">
                  <c:v>826</c:v>
                </c:pt>
                <c:pt idx="1280">
                  <c:v>824</c:v>
                </c:pt>
                <c:pt idx="1281">
                  <c:v>826</c:v>
                </c:pt>
                <c:pt idx="1282">
                  <c:v>826</c:v>
                </c:pt>
                <c:pt idx="1283">
                  <c:v>826</c:v>
                </c:pt>
                <c:pt idx="1284">
                  <c:v>823</c:v>
                </c:pt>
                <c:pt idx="1285">
                  <c:v>824</c:v>
                </c:pt>
                <c:pt idx="1286">
                  <c:v>827</c:v>
                </c:pt>
                <c:pt idx="1287">
                  <c:v>826</c:v>
                </c:pt>
                <c:pt idx="1288">
                  <c:v>825</c:v>
                </c:pt>
                <c:pt idx="1289">
                  <c:v>826</c:v>
                </c:pt>
                <c:pt idx="1290">
                  <c:v>827</c:v>
                </c:pt>
                <c:pt idx="1291">
                  <c:v>825</c:v>
                </c:pt>
                <c:pt idx="1292">
                  <c:v>826</c:v>
                </c:pt>
                <c:pt idx="1293">
                  <c:v>824</c:v>
                </c:pt>
                <c:pt idx="1294">
                  <c:v>827</c:v>
                </c:pt>
                <c:pt idx="1295">
                  <c:v>825</c:v>
                </c:pt>
                <c:pt idx="1296">
                  <c:v>824</c:v>
                </c:pt>
                <c:pt idx="1297">
                  <c:v>825</c:v>
                </c:pt>
                <c:pt idx="1298">
                  <c:v>826</c:v>
                </c:pt>
                <c:pt idx="1299">
                  <c:v>827</c:v>
                </c:pt>
                <c:pt idx="1300">
                  <c:v>824</c:v>
                </c:pt>
                <c:pt idx="1301">
                  <c:v>826</c:v>
                </c:pt>
                <c:pt idx="1302">
                  <c:v>829</c:v>
                </c:pt>
                <c:pt idx="1303">
                  <c:v>825</c:v>
                </c:pt>
                <c:pt idx="1304">
                  <c:v>826</c:v>
                </c:pt>
                <c:pt idx="1305">
                  <c:v>825</c:v>
                </c:pt>
                <c:pt idx="1306">
                  <c:v>829</c:v>
                </c:pt>
                <c:pt idx="1307">
                  <c:v>823</c:v>
                </c:pt>
                <c:pt idx="1308">
                  <c:v>827</c:v>
                </c:pt>
                <c:pt idx="1309">
                  <c:v>825</c:v>
                </c:pt>
                <c:pt idx="1310">
                  <c:v>823</c:v>
                </c:pt>
                <c:pt idx="1311">
                  <c:v>825</c:v>
                </c:pt>
                <c:pt idx="1312">
                  <c:v>824</c:v>
                </c:pt>
                <c:pt idx="1313">
                  <c:v>823</c:v>
                </c:pt>
                <c:pt idx="1314">
                  <c:v>825</c:v>
                </c:pt>
                <c:pt idx="1315">
                  <c:v>826</c:v>
                </c:pt>
                <c:pt idx="1316">
                  <c:v>821</c:v>
                </c:pt>
                <c:pt idx="1317">
                  <c:v>825</c:v>
                </c:pt>
                <c:pt idx="1318">
                  <c:v>825</c:v>
                </c:pt>
                <c:pt idx="1319">
                  <c:v>823</c:v>
                </c:pt>
                <c:pt idx="1320">
                  <c:v>824</c:v>
                </c:pt>
                <c:pt idx="1321">
                  <c:v>825</c:v>
                </c:pt>
                <c:pt idx="1322">
                  <c:v>826</c:v>
                </c:pt>
                <c:pt idx="1323">
                  <c:v>828</c:v>
                </c:pt>
                <c:pt idx="1324">
                  <c:v>821</c:v>
                </c:pt>
                <c:pt idx="1325">
                  <c:v>826</c:v>
                </c:pt>
                <c:pt idx="1326">
                  <c:v>826</c:v>
                </c:pt>
                <c:pt idx="1327">
                  <c:v>826</c:v>
                </c:pt>
                <c:pt idx="1328">
                  <c:v>823</c:v>
                </c:pt>
                <c:pt idx="1329">
                  <c:v>825</c:v>
                </c:pt>
                <c:pt idx="1330">
                  <c:v>824</c:v>
                </c:pt>
                <c:pt idx="1331">
                  <c:v>826</c:v>
                </c:pt>
                <c:pt idx="1332">
                  <c:v>825</c:v>
                </c:pt>
                <c:pt idx="1333">
                  <c:v>824</c:v>
                </c:pt>
                <c:pt idx="1334">
                  <c:v>827</c:v>
                </c:pt>
                <c:pt idx="1335">
                  <c:v>825</c:v>
                </c:pt>
                <c:pt idx="1336">
                  <c:v>826</c:v>
                </c:pt>
                <c:pt idx="1337">
                  <c:v>829</c:v>
                </c:pt>
                <c:pt idx="1338">
                  <c:v>824</c:v>
                </c:pt>
                <c:pt idx="1339">
                  <c:v>824</c:v>
                </c:pt>
                <c:pt idx="1340">
                  <c:v>825</c:v>
                </c:pt>
                <c:pt idx="1341">
                  <c:v>826</c:v>
                </c:pt>
                <c:pt idx="1342">
                  <c:v>826</c:v>
                </c:pt>
                <c:pt idx="1343">
                  <c:v>826</c:v>
                </c:pt>
                <c:pt idx="1344">
                  <c:v>830</c:v>
                </c:pt>
                <c:pt idx="1345">
                  <c:v>824</c:v>
                </c:pt>
                <c:pt idx="1346">
                  <c:v>825</c:v>
                </c:pt>
                <c:pt idx="1347">
                  <c:v>823</c:v>
                </c:pt>
                <c:pt idx="1348">
                  <c:v>825</c:v>
                </c:pt>
                <c:pt idx="1349">
                  <c:v>825</c:v>
                </c:pt>
                <c:pt idx="1350">
                  <c:v>825</c:v>
                </c:pt>
                <c:pt idx="1351">
                  <c:v>826</c:v>
                </c:pt>
                <c:pt idx="1352">
                  <c:v>827</c:v>
                </c:pt>
                <c:pt idx="1353">
                  <c:v>826</c:v>
                </c:pt>
                <c:pt idx="1354">
                  <c:v>826</c:v>
                </c:pt>
                <c:pt idx="1355">
                  <c:v>826</c:v>
                </c:pt>
                <c:pt idx="1356">
                  <c:v>827</c:v>
                </c:pt>
                <c:pt idx="1357">
                  <c:v>826</c:v>
                </c:pt>
                <c:pt idx="1358">
                  <c:v>827</c:v>
                </c:pt>
                <c:pt idx="1359">
                  <c:v>823</c:v>
                </c:pt>
                <c:pt idx="1360">
                  <c:v>826</c:v>
                </c:pt>
                <c:pt idx="1361">
                  <c:v>826</c:v>
                </c:pt>
                <c:pt idx="1362">
                  <c:v>826</c:v>
                </c:pt>
                <c:pt idx="1363">
                  <c:v>825</c:v>
                </c:pt>
                <c:pt idx="1364">
                  <c:v>824</c:v>
                </c:pt>
                <c:pt idx="1365">
                  <c:v>826</c:v>
                </c:pt>
                <c:pt idx="1366">
                  <c:v>825</c:v>
                </c:pt>
                <c:pt idx="1367">
                  <c:v>825</c:v>
                </c:pt>
                <c:pt idx="1368">
                  <c:v>827</c:v>
                </c:pt>
                <c:pt idx="1369">
                  <c:v>826</c:v>
                </c:pt>
                <c:pt idx="1370">
                  <c:v>826</c:v>
                </c:pt>
                <c:pt idx="1371">
                  <c:v>826</c:v>
                </c:pt>
                <c:pt idx="1372">
                  <c:v>825</c:v>
                </c:pt>
                <c:pt idx="1373">
                  <c:v>827</c:v>
                </c:pt>
                <c:pt idx="1374">
                  <c:v>827</c:v>
                </c:pt>
                <c:pt idx="1375">
                  <c:v>825</c:v>
                </c:pt>
                <c:pt idx="1376">
                  <c:v>823</c:v>
                </c:pt>
                <c:pt idx="1377">
                  <c:v>826</c:v>
                </c:pt>
                <c:pt idx="1378">
                  <c:v>826</c:v>
                </c:pt>
                <c:pt idx="1379">
                  <c:v>827</c:v>
                </c:pt>
                <c:pt idx="1380">
                  <c:v>826</c:v>
                </c:pt>
                <c:pt idx="1381">
                  <c:v>823</c:v>
                </c:pt>
                <c:pt idx="1382">
                  <c:v>823</c:v>
                </c:pt>
                <c:pt idx="1383">
                  <c:v>826</c:v>
                </c:pt>
                <c:pt idx="1384">
                  <c:v>825</c:v>
                </c:pt>
                <c:pt idx="1385">
                  <c:v>826</c:v>
                </c:pt>
                <c:pt idx="1386">
                  <c:v>825</c:v>
                </c:pt>
                <c:pt idx="1387">
                  <c:v>826</c:v>
                </c:pt>
                <c:pt idx="1388">
                  <c:v>826</c:v>
                </c:pt>
                <c:pt idx="1389">
                  <c:v>824</c:v>
                </c:pt>
                <c:pt idx="1390">
                  <c:v>826</c:v>
                </c:pt>
                <c:pt idx="1391">
                  <c:v>828</c:v>
                </c:pt>
                <c:pt idx="1392">
                  <c:v>826</c:v>
                </c:pt>
                <c:pt idx="1393">
                  <c:v>826</c:v>
                </c:pt>
                <c:pt idx="1394">
                  <c:v>826</c:v>
                </c:pt>
                <c:pt idx="1395">
                  <c:v>828</c:v>
                </c:pt>
                <c:pt idx="1396">
                  <c:v>826</c:v>
                </c:pt>
                <c:pt idx="1397">
                  <c:v>826</c:v>
                </c:pt>
                <c:pt idx="1398">
                  <c:v>829</c:v>
                </c:pt>
                <c:pt idx="1399">
                  <c:v>826</c:v>
                </c:pt>
                <c:pt idx="1400">
                  <c:v>824</c:v>
                </c:pt>
                <c:pt idx="1401">
                  <c:v>829</c:v>
                </c:pt>
                <c:pt idx="1402">
                  <c:v>824</c:v>
                </c:pt>
                <c:pt idx="1403">
                  <c:v>828</c:v>
                </c:pt>
                <c:pt idx="1404">
                  <c:v>825</c:v>
                </c:pt>
                <c:pt idx="1405">
                  <c:v>827</c:v>
                </c:pt>
                <c:pt idx="1406">
                  <c:v>825</c:v>
                </c:pt>
                <c:pt idx="1407">
                  <c:v>825</c:v>
                </c:pt>
                <c:pt idx="1408">
                  <c:v>829</c:v>
                </c:pt>
                <c:pt idx="1409">
                  <c:v>826</c:v>
                </c:pt>
                <c:pt idx="1410">
                  <c:v>822</c:v>
                </c:pt>
                <c:pt idx="1411">
                  <c:v>824</c:v>
                </c:pt>
                <c:pt idx="1412">
                  <c:v>826</c:v>
                </c:pt>
                <c:pt idx="1413">
                  <c:v>825</c:v>
                </c:pt>
                <c:pt idx="1414">
                  <c:v>826</c:v>
                </c:pt>
                <c:pt idx="1415">
                  <c:v>824</c:v>
                </c:pt>
                <c:pt idx="1416">
                  <c:v>825</c:v>
                </c:pt>
                <c:pt idx="1417">
                  <c:v>823</c:v>
                </c:pt>
                <c:pt idx="1418">
                  <c:v>823</c:v>
                </c:pt>
                <c:pt idx="1419">
                  <c:v>823</c:v>
                </c:pt>
                <c:pt idx="1420">
                  <c:v>826</c:v>
                </c:pt>
                <c:pt idx="1421">
                  <c:v>826</c:v>
                </c:pt>
                <c:pt idx="1422">
                  <c:v>826</c:v>
                </c:pt>
                <c:pt idx="1423">
                  <c:v>825</c:v>
                </c:pt>
                <c:pt idx="1424">
                  <c:v>824</c:v>
                </c:pt>
                <c:pt idx="1425">
                  <c:v>826</c:v>
                </c:pt>
                <c:pt idx="1426">
                  <c:v>825</c:v>
                </c:pt>
                <c:pt idx="1427">
                  <c:v>823</c:v>
                </c:pt>
                <c:pt idx="1428">
                  <c:v>825</c:v>
                </c:pt>
                <c:pt idx="1429">
                  <c:v>827</c:v>
                </c:pt>
                <c:pt idx="1430">
                  <c:v>824</c:v>
                </c:pt>
                <c:pt idx="1431">
                  <c:v>825</c:v>
                </c:pt>
                <c:pt idx="1432">
                  <c:v>826</c:v>
                </c:pt>
                <c:pt idx="1433">
                  <c:v>826</c:v>
                </c:pt>
                <c:pt idx="1434">
                  <c:v>826</c:v>
                </c:pt>
                <c:pt idx="1435">
                  <c:v>824</c:v>
                </c:pt>
                <c:pt idx="1436">
                  <c:v>825</c:v>
                </c:pt>
                <c:pt idx="1437">
                  <c:v>827</c:v>
                </c:pt>
                <c:pt idx="1438">
                  <c:v>826</c:v>
                </c:pt>
                <c:pt idx="1439">
                  <c:v>821</c:v>
                </c:pt>
                <c:pt idx="1440">
                  <c:v>828</c:v>
                </c:pt>
                <c:pt idx="1441">
                  <c:v>826</c:v>
                </c:pt>
                <c:pt idx="1442">
                  <c:v>826</c:v>
                </c:pt>
                <c:pt idx="1443">
                  <c:v>825</c:v>
                </c:pt>
                <c:pt idx="1444">
                  <c:v>825</c:v>
                </c:pt>
                <c:pt idx="1445">
                  <c:v>826</c:v>
                </c:pt>
                <c:pt idx="1446">
                  <c:v>822</c:v>
                </c:pt>
                <c:pt idx="1447">
                  <c:v>823</c:v>
                </c:pt>
                <c:pt idx="1448">
                  <c:v>826</c:v>
                </c:pt>
                <c:pt idx="1449">
                  <c:v>827</c:v>
                </c:pt>
                <c:pt idx="1450">
                  <c:v>827</c:v>
                </c:pt>
                <c:pt idx="1451">
                  <c:v>827</c:v>
                </c:pt>
                <c:pt idx="1452">
                  <c:v>826</c:v>
                </c:pt>
                <c:pt idx="1453">
                  <c:v>823</c:v>
                </c:pt>
                <c:pt idx="1454">
                  <c:v>824</c:v>
                </c:pt>
                <c:pt idx="1455">
                  <c:v>828</c:v>
                </c:pt>
                <c:pt idx="1456">
                  <c:v>828</c:v>
                </c:pt>
                <c:pt idx="1457">
                  <c:v>821</c:v>
                </c:pt>
                <c:pt idx="1458">
                  <c:v>827</c:v>
                </c:pt>
                <c:pt idx="1459">
                  <c:v>827</c:v>
                </c:pt>
                <c:pt idx="1460">
                  <c:v>826</c:v>
                </c:pt>
                <c:pt idx="1461">
                  <c:v>824</c:v>
                </c:pt>
                <c:pt idx="1462">
                  <c:v>824</c:v>
                </c:pt>
                <c:pt idx="1463">
                  <c:v>824</c:v>
                </c:pt>
                <c:pt idx="1464">
                  <c:v>826</c:v>
                </c:pt>
                <c:pt idx="1465">
                  <c:v>823</c:v>
                </c:pt>
                <c:pt idx="1466">
                  <c:v>827</c:v>
                </c:pt>
                <c:pt idx="1467">
                  <c:v>826</c:v>
                </c:pt>
                <c:pt idx="1468">
                  <c:v>828</c:v>
                </c:pt>
                <c:pt idx="1469">
                  <c:v>826</c:v>
                </c:pt>
                <c:pt idx="1470">
                  <c:v>827</c:v>
                </c:pt>
                <c:pt idx="1471">
                  <c:v>825</c:v>
                </c:pt>
                <c:pt idx="1472">
                  <c:v>827</c:v>
                </c:pt>
                <c:pt idx="1473">
                  <c:v>827</c:v>
                </c:pt>
                <c:pt idx="1474">
                  <c:v>829</c:v>
                </c:pt>
                <c:pt idx="1475">
                  <c:v>825</c:v>
                </c:pt>
                <c:pt idx="1476">
                  <c:v>823</c:v>
                </c:pt>
                <c:pt idx="1477">
                  <c:v>825</c:v>
                </c:pt>
                <c:pt idx="1478">
                  <c:v>826</c:v>
                </c:pt>
                <c:pt idx="1479">
                  <c:v>825</c:v>
                </c:pt>
                <c:pt idx="1480">
                  <c:v>824</c:v>
                </c:pt>
                <c:pt idx="1481">
                  <c:v>823</c:v>
                </c:pt>
                <c:pt idx="1482">
                  <c:v>826</c:v>
                </c:pt>
                <c:pt idx="1483">
                  <c:v>825</c:v>
                </c:pt>
                <c:pt idx="1484">
                  <c:v>825</c:v>
                </c:pt>
                <c:pt idx="1485">
                  <c:v>828</c:v>
                </c:pt>
                <c:pt idx="1486">
                  <c:v>825</c:v>
                </c:pt>
                <c:pt idx="1487">
                  <c:v>827</c:v>
                </c:pt>
                <c:pt idx="1488">
                  <c:v>827</c:v>
                </c:pt>
                <c:pt idx="1489">
                  <c:v>825</c:v>
                </c:pt>
                <c:pt idx="1490">
                  <c:v>823</c:v>
                </c:pt>
                <c:pt idx="1491">
                  <c:v>827</c:v>
                </c:pt>
                <c:pt idx="1492">
                  <c:v>826</c:v>
                </c:pt>
                <c:pt idx="1493">
                  <c:v>827</c:v>
                </c:pt>
                <c:pt idx="1494">
                  <c:v>826</c:v>
                </c:pt>
                <c:pt idx="1495">
                  <c:v>826</c:v>
                </c:pt>
                <c:pt idx="1496">
                  <c:v>825</c:v>
                </c:pt>
                <c:pt idx="1497">
                  <c:v>828</c:v>
                </c:pt>
                <c:pt idx="1498">
                  <c:v>827</c:v>
                </c:pt>
                <c:pt idx="1499">
                  <c:v>825</c:v>
                </c:pt>
                <c:pt idx="1500">
                  <c:v>826</c:v>
                </c:pt>
                <c:pt idx="1501">
                  <c:v>826</c:v>
                </c:pt>
                <c:pt idx="1502">
                  <c:v>824</c:v>
                </c:pt>
                <c:pt idx="1503">
                  <c:v>826</c:v>
                </c:pt>
                <c:pt idx="1504">
                  <c:v>825</c:v>
                </c:pt>
                <c:pt idx="1505">
                  <c:v>825</c:v>
                </c:pt>
                <c:pt idx="1506">
                  <c:v>824</c:v>
                </c:pt>
                <c:pt idx="1507">
                  <c:v>826</c:v>
                </c:pt>
                <c:pt idx="1508">
                  <c:v>826</c:v>
                </c:pt>
                <c:pt idx="1509">
                  <c:v>825</c:v>
                </c:pt>
                <c:pt idx="1510">
                  <c:v>827</c:v>
                </c:pt>
                <c:pt idx="1511">
                  <c:v>829</c:v>
                </c:pt>
                <c:pt idx="1512">
                  <c:v>826</c:v>
                </c:pt>
                <c:pt idx="1513">
                  <c:v>825</c:v>
                </c:pt>
                <c:pt idx="1514">
                  <c:v>826</c:v>
                </c:pt>
                <c:pt idx="1515">
                  <c:v>826</c:v>
                </c:pt>
                <c:pt idx="1516">
                  <c:v>827</c:v>
                </c:pt>
                <c:pt idx="1517">
                  <c:v>826</c:v>
                </c:pt>
                <c:pt idx="1518">
                  <c:v>825</c:v>
                </c:pt>
                <c:pt idx="1519">
                  <c:v>828</c:v>
                </c:pt>
                <c:pt idx="1520">
                  <c:v>826</c:v>
                </c:pt>
                <c:pt idx="1521">
                  <c:v>826</c:v>
                </c:pt>
                <c:pt idx="1522">
                  <c:v>825</c:v>
                </c:pt>
                <c:pt idx="1523">
                  <c:v>824</c:v>
                </c:pt>
                <c:pt idx="1524">
                  <c:v>826</c:v>
                </c:pt>
                <c:pt idx="1525">
                  <c:v>826</c:v>
                </c:pt>
                <c:pt idx="1526">
                  <c:v>825</c:v>
                </c:pt>
                <c:pt idx="1527">
                  <c:v>823</c:v>
                </c:pt>
                <c:pt idx="1528">
                  <c:v>825</c:v>
                </c:pt>
                <c:pt idx="1529">
                  <c:v>826</c:v>
                </c:pt>
                <c:pt idx="1530">
                  <c:v>823</c:v>
                </c:pt>
                <c:pt idx="1531">
                  <c:v>825</c:v>
                </c:pt>
                <c:pt idx="1532">
                  <c:v>825</c:v>
                </c:pt>
                <c:pt idx="1533">
                  <c:v>829</c:v>
                </c:pt>
                <c:pt idx="1534">
                  <c:v>828</c:v>
                </c:pt>
                <c:pt idx="1535">
                  <c:v>827</c:v>
                </c:pt>
                <c:pt idx="1536">
                  <c:v>826</c:v>
                </c:pt>
                <c:pt idx="1537">
                  <c:v>826</c:v>
                </c:pt>
                <c:pt idx="1538">
                  <c:v>825</c:v>
                </c:pt>
                <c:pt idx="1539">
                  <c:v>828</c:v>
                </c:pt>
                <c:pt idx="1540">
                  <c:v>826</c:v>
                </c:pt>
                <c:pt idx="1541">
                  <c:v>826</c:v>
                </c:pt>
                <c:pt idx="1542">
                  <c:v>825</c:v>
                </c:pt>
                <c:pt idx="1543">
                  <c:v>825</c:v>
                </c:pt>
                <c:pt idx="1544">
                  <c:v>824</c:v>
                </c:pt>
                <c:pt idx="1545">
                  <c:v>824</c:v>
                </c:pt>
                <c:pt idx="1546">
                  <c:v>823</c:v>
                </c:pt>
                <c:pt idx="1547">
                  <c:v>825</c:v>
                </c:pt>
                <c:pt idx="1548">
                  <c:v>826</c:v>
                </c:pt>
                <c:pt idx="1549">
                  <c:v>826</c:v>
                </c:pt>
                <c:pt idx="1550">
                  <c:v>828</c:v>
                </c:pt>
                <c:pt idx="1551">
                  <c:v>826</c:v>
                </c:pt>
                <c:pt idx="1552">
                  <c:v>826</c:v>
                </c:pt>
                <c:pt idx="1553">
                  <c:v>825</c:v>
                </c:pt>
                <c:pt idx="1554">
                  <c:v>826</c:v>
                </c:pt>
                <c:pt idx="1555">
                  <c:v>825</c:v>
                </c:pt>
                <c:pt idx="1556">
                  <c:v>824</c:v>
                </c:pt>
                <c:pt idx="1557">
                  <c:v>826</c:v>
                </c:pt>
                <c:pt idx="1558">
                  <c:v>825</c:v>
                </c:pt>
                <c:pt idx="1559">
                  <c:v>826</c:v>
                </c:pt>
                <c:pt idx="1560">
                  <c:v>825</c:v>
                </c:pt>
                <c:pt idx="1561">
                  <c:v>825</c:v>
                </c:pt>
                <c:pt idx="1562">
                  <c:v>825</c:v>
                </c:pt>
                <c:pt idx="1563">
                  <c:v>826</c:v>
                </c:pt>
                <c:pt idx="1564">
                  <c:v>825</c:v>
                </c:pt>
                <c:pt idx="1565">
                  <c:v>826</c:v>
                </c:pt>
                <c:pt idx="1566">
                  <c:v>830</c:v>
                </c:pt>
                <c:pt idx="1567">
                  <c:v>827</c:v>
                </c:pt>
                <c:pt idx="1568">
                  <c:v>826</c:v>
                </c:pt>
                <c:pt idx="1569">
                  <c:v>827</c:v>
                </c:pt>
                <c:pt idx="1570">
                  <c:v>825</c:v>
                </c:pt>
                <c:pt idx="1571">
                  <c:v>828</c:v>
                </c:pt>
                <c:pt idx="1572">
                  <c:v>827</c:v>
                </c:pt>
                <c:pt idx="1573">
                  <c:v>827</c:v>
                </c:pt>
                <c:pt idx="1574">
                  <c:v>828</c:v>
                </c:pt>
                <c:pt idx="1575">
                  <c:v>825</c:v>
                </c:pt>
                <c:pt idx="1576">
                  <c:v>826</c:v>
                </c:pt>
                <c:pt idx="1577">
                  <c:v>827</c:v>
                </c:pt>
                <c:pt idx="1578">
                  <c:v>825</c:v>
                </c:pt>
                <c:pt idx="1579">
                  <c:v>827</c:v>
                </c:pt>
                <c:pt idx="1580">
                  <c:v>825</c:v>
                </c:pt>
                <c:pt idx="1581">
                  <c:v>827</c:v>
                </c:pt>
                <c:pt idx="1582">
                  <c:v>831</c:v>
                </c:pt>
                <c:pt idx="1583">
                  <c:v>826</c:v>
                </c:pt>
                <c:pt idx="1584">
                  <c:v>831</c:v>
                </c:pt>
                <c:pt idx="1585">
                  <c:v>826</c:v>
                </c:pt>
                <c:pt idx="1586">
                  <c:v>824</c:v>
                </c:pt>
                <c:pt idx="1587">
                  <c:v>825</c:v>
                </c:pt>
                <c:pt idx="1588">
                  <c:v>825</c:v>
                </c:pt>
                <c:pt idx="1589">
                  <c:v>825</c:v>
                </c:pt>
                <c:pt idx="1590">
                  <c:v>822</c:v>
                </c:pt>
                <c:pt idx="1591">
                  <c:v>824</c:v>
                </c:pt>
                <c:pt idx="1592">
                  <c:v>828</c:v>
                </c:pt>
                <c:pt idx="1593">
                  <c:v>826</c:v>
                </c:pt>
                <c:pt idx="1594">
                  <c:v>824</c:v>
                </c:pt>
                <c:pt idx="1595">
                  <c:v>825</c:v>
                </c:pt>
                <c:pt idx="1596">
                  <c:v>826</c:v>
                </c:pt>
                <c:pt idx="1597">
                  <c:v>826</c:v>
                </c:pt>
                <c:pt idx="1598">
                  <c:v>823</c:v>
                </c:pt>
                <c:pt idx="1599">
                  <c:v>825</c:v>
                </c:pt>
                <c:pt idx="1600">
                  <c:v>827</c:v>
                </c:pt>
                <c:pt idx="1601">
                  <c:v>826</c:v>
                </c:pt>
                <c:pt idx="1602">
                  <c:v>825</c:v>
                </c:pt>
                <c:pt idx="1603">
                  <c:v>826</c:v>
                </c:pt>
                <c:pt idx="1604">
                  <c:v>827</c:v>
                </c:pt>
                <c:pt idx="1605">
                  <c:v>825</c:v>
                </c:pt>
                <c:pt idx="1606">
                  <c:v>822</c:v>
                </c:pt>
                <c:pt idx="1607">
                  <c:v>826</c:v>
                </c:pt>
                <c:pt idx="1608">
                  <c:v>826</c:v>
                </c:pt>
                <c:pt idx="1609">
                  <c:v>827</c:v>
                </c:pt>
                <c:pt idx="1610">
                  <c:v>822</c:v>
                </c:pt>
                <c:pt idx="1611">
                  <c:v>828</c:v>
                </c:pt>
                <c:pt idx="1612">
                  <c:v>826</c:v>
                </c:pt>
                <c:pt idx="1613">
                  <c:v>824</c:v>
                </c:pt>
                <c:pt idx="1614">
                  <c:v>825</c:v>
                </c:pt>
                <c:pt idx="1615">
                  <c:v>827</c:v>
                </c:pt>
                <c:pt idx="1616">
                  <c:v>826</c:v>
                </c:pt>
                <c:pt idx="1617">
                  <c:v>825</c:v>
                </c:pt>
                <c:pt idx="1618">
                  <c:v>826</c:v>
                </c:pt>
                <c:pt idx="1619">
                  <c:v>825</c:v>
                </c:pt>
                <c:pt idx="1620">
                  <c:v>829</c:v>
                </c:pt>
                <c:pt idx="1621">
                  <c:v>823</c:v>
                </c:pt>
                <c:pt idx="1622">
                  <c:v>827</c:v>
                </c:pt>
                <c:pt idx="1623">
                  <c:v>827</c:v>
                </c:pt>
                <c:pt idx="1624">
                  <c:v>826</c:v>
                </c:pt>
                <c:pt idx="1625">
                  <c:v>823</c:v>
                </c:pt>
                <c:pt idx="1626">
                  <c:v>825</c:v>
                </c:pt>
                <c:pt idx="1627">
                  <c:v>822</c:v>
                </c:pt>
                <c:pt idx="1628">
                  <c:v>826</c:v>
                </c:pt>
                <c:pt idx="1629">
                  <c:v>824</c:v>
                </c:pt>
                <c:pt idx="1630">
                  <c:v>825</c:v>
                </c:pt>
                <c:pt idx="1631">
                  <c:v>825</c:v>
                </c:pt>
                <c:pt idx="1632">
                  <c:v>828</c:v>
                </c:pt>
                <c:pt idx="1633">
                  <c:v>825</c:v>
                </c:pt>
                <c:pt idx="1634">
                  <c:v>825</c:v>
                </c:pt>
                <c:pt idx="1635">
                  <c:v>826</c:v>
                </c:pt>
                <c:pt idx="1636">
                  <c:v>827</c:v>
                </c:pt>
                <c:pt idx="1637">
                  <c:v>828</c:v>
                </c:pt>
                <c:pt idx="1638">
                  <c:v>826</c:v>
                </c:pt>
                <c:pt idx="1639">
                  <c:v>824</c:v>
                </c:pt>
                <c:pt idx="1640">
                  <c:v>827</c:v>
                </c:pt>
                <c:pt idx="1641">
                  <c:v>825</c:v>
                </c:pt>
                <c:pt idx="1642">
                  <c:v>826</c:v>
                </c:pt>
                <c:pt idx="1643">
                  <c:v>826</c:v>
                </c:pt>
                <c:pt idx="1644">
                  <c:v>825</c:v>
                </c:pt>
                <c:pt idx="1645">
                  <c:v>826</c:v>
                </c:pt>
                <c:pt idx="1646">
                  <c:v>826</c:v>
                </c:pt>
                <c:pt idx="1647">
                  <c:v>824</c:v>
                </c:pt>
                <c:pt idx="1648">
                  <c:v>826</c:v>
                </c:pt>
                <c:pt idx="1649">
                  <c:v>826</c:v>
                </c:pt>
                <c:pt idx="1650">
                  <c:v>825</c:v>
                </c:pt>
                <c:pt idx="1651">
                  <c:v>823</c:v>
                </c:pt>
                <c:pt idx="1652">
                  <c:v>825</c:v>
                </c:pt>
                <c:pt idx="1653">
                  <c:v>826</c:v>
                </c:pt>
                <c:pt idx="1654">
                  <c:v>825</c:v>
                </c:pt>
                <c:pt idx="1655">
                  <c:v>825</c:v>
                </c:pt>
                <c:pt idx="1656">
                  <c:v>827</c:v>
                </c:pt>
                <c:pt idx="1657">
                  <c:v>826</c:v>
                </c:pt>
                <c:pt idx="1658">
                  <c:v>826</c:v>
                </c:pt>
                <c:pt idx="1659">
                  <c:v>823</c:v>
                </c:pt>
                <c:pt idx="1660">
                  <c:v>825</c:v>
                </c:pt>
                <c:pt idx="1661">
                  <c:v>829</c:v>
                </c:pt>
                <c:pt idx="1662">
                  <c:v>827</c:v>
                </c:pt>
                <c:pt idx="1663">
                  <c:v>826</c:v>
                </c:pt>
                <c:pt idx="1664">
                  <c:v>828</c:v>
                </c:pt>
                <c:pt idx="1665">
                  <c:v>826</c:v>
                </c:pt>
                <c:pt idx="1666">
                  <c:v>827</c:v>
                </c:pt>
                <c:pt idx="1667">
                  <c:v>826</c:v>
                </c:pt>
                <c:pt idx="1668">
                  <c:v>826</c:v>
                </c:pt>
                <c:pt idx="1669">
                  <c:v>829</c:v>
                </c:pt>
                <c:pt idx="1670">
                  <c:v>826</c:v>
                </c:pt>
                <c:pt idx="1671">
                  <c:v>826</c:v>
                </c:pt>
                <c:pt idx="1672">
                  <c:v>824</c:v>
                </c:pt>
                <c:pt idx="1673">
                  <c:v>826</c:v>
                </c:pt>
                <c:pt idx="1674">
                  <c:v>827</c:v>
                </c:pt>
                <c:pt idx="1675">
                  <c:v>827</c:v>
                </c:pt>
                <c:pt idx="1676">
                  <c:v>827</c:v>
                </c:pt>
                <c:pt idx="1677">
                  <c:v>826</c:v>
                </c:pt>
                <c:pt idx="1678">
                  <c:v>826</c:v>
                </c:pt>
                <c:pt idx="1679">
                  <c:v>825</c:v>
                </c:pt>
                <c:pt idx="1680">
                  <c:v>827</c:v>
                </c:pt>
                <c:pt idx="1681">
                  <c:v>826</c:v>
                </c:pt>
                <c:pt idx="1682">
                  <c:v>829</c:v>
                </c:pt>
                <c:pt idx="1683">
                  <c:v>825</c:v>
                </c:pt>
                <c:pt idx="1684">
                  <c:v>826</c:v>
                </c:pt>
                <c:pt idx="1685">
                  <c:v>828</c:v>
                </c:pt>
                <c:pt idx="1686">
                  <c:v>825</c:v>
                </c:pt>
                <c:pt idx="1687">
                  <c:v>825</c:v>
                </c:pt>
                <c:pt idx="1688">
                  <c:v>826</c:v>
                </c:pt>
                <c:pt idx="1689">
                  <c:v>826</c:v>
                </c:pt>
                <c:pt idx="1690">
                  <c:v>824</c:v>
                </c:pt>
                <c:pt idx="1691">
                  <c:v>829</c:v>
                </c:pt>
                <c:pt idx="1692">
                  <c:v>827</c:v>
                </c:pt>
                <c:pt idx="1693">
                  <c:v>826</c:v>
                </c:pt>
                <c:pt idx="1694">
                  <c:v>825</c:v>
                </c:pt>
                <c:pt idx="1695">
                  <c:v>824</c:v>
                </c:pt>
                <c:pt idx="1696">
                  <c:v>827</c:v>
                </c:pt>
                <c:pt idx="1697">
                  <c:v>828</c:v>
                </c:pt>
                <c:pt idx="1698">
                  <c:v>827</c:v>
                </c:pt>
                <c:pt idx="1699">
                  <c:v>824</c:v>
                </c:pt>
                <c:pt idx="1700">
                  <c:v>826</c:v>
                </c:pt>
                <c:pt idx="1701">
                  <c:v>827</c:v>
                </c:pt>
                <c:pt idx="1702">
                  <c:v>828</c:v>
                </c:pt>
                <c:pt idx="1703">
                  <c:v>826</c:v>
                </c:pt>
                <c:pt idx="1704">
                  <c:v>828</c:v>
                </c:pt>
                <c:pt idx="1705">
                  <c:v>826</c:v>
                </c:pt>
                <c:pt idx="1706">
                  <c:v>825</c:v>
                </c:pt>
                <c:pt idx="1707">
                  <c:v>825</c:v>
                </c:pt>
                <c:pt idx="1708">
                  <c:v>828</c:v>
                </c:pt>
                <c:pt idx="1709">
                  <c:v>826</c:v>
                </c:pt>
                <c:pt idx="1710">
                  <c:v>825</c:v>
                </c:pt>
                <c:pt idx="1711">
                  <c:v>823</c:v>
                </c:pt>
                <c:pt idx="1712">
                  <c:v>826</c:v>
                </c:pt>
                <c:pt idx="1713">
                  <c:v>826</c:v>
                </c:pt>
                <c:pt idx="1714">
                  <c:v>826</c:v>
                </c:pt>
                <c:pt idx="1715">
                  <c:v>825</c:v>
                </c:pt>
                <c:pt idx="1716">
                  <c:v>826</c:v>
                </c:pt>
                <c:pt idx="1717">
                  <c:v>825</c:v>
                </c:pt>
                <c:pt idx="1718">
                  <c:v>827</c:v>
                </c:pt>
                <c:pt idx="1719">
                  <c:v>827</c:v>
                </c:pt>
                <c:pt idx="1720">
                  <c:v>826</c:v>
                </c:pt>
                <c:pt idx="1721">
                  <c:v>825</c:v>
                </c:pt>
                <c:pt idx="1722">
                  <c:v>826</c:v>
                </c:pt>
                <c:pt idx="1723">
                  <c:v>827</c:v>
                </c:pt>
                <c:pt idx="1724">
                  <c:v>825</c:v>
                </c:pt>
                <c:pt idx="1725">
                  <c:v>824</c:v>
                </c:pt>
                <c:pt idx="1726">
                  <c:v>827</c:v>
                </c:pt>
                <c:pt idx="1727">
                  <c:v>825</c:v>
                </c:pt>
                <c:pt idx="1728">
                  <c:v>827</c:v>
                </c:pt>
                <c:pt idx="1729">
                  <c:v>822</c:v>
                </c:pt>
                <c:pt idx="1730">
                  <c:v>825</c:v>
                </c:pt>
                <c:pt idx="1731">
                  <c:v>827</c:v>
                </c:pt>
                <c:pt idx="1732">
                  <c:v>827</c:v>
                </c:pt>
                <c:pt idx="1733">
                  <c:v>823</c:v>
                </c:pt>
                <c:pt idx="1734">
                  <c:v>826</c:v>
                </c:pt>
                <c:pt idx="1735">
                  <c:v>826</c:v>
                </c:pt>
                <c:pt idx="1736">
                  <c:v>828</c:v>
                </c:pt>
                <c:pt idx="1737">
                  <c:v>826</c:v>
                </c:pt>
                <c:pt idx="1738">
                  <c:v>829</c:v>
                </c:pt>
                <c:pt idx="1739">
                  <c:v>826</c:v>
                </c:pt>
                <c:pt idx="1740">
                  <c:v>826</c:v>
                </c:pt>
                <c:pt idx="1741">
                  <c:v>826</c:v>
                </c:pt>
                <c:pt idx="1742">
                  <c:v>827</c:v>
                </c:pt>
                <c:pt idx="1743">
                  <c:v>826</c:v>
                </c:pt>
                <c:pt idx="1744">
                  <c:v>826</c:v>
                </c:pt>
                <c:pt idx="1745">
                  <c:v>826</c:v>
                </c:pt>
                <c:pt idx="1746">
                  <c:v>826</c:v>
                </c:pt>
                <c:pt idx="1747">
                  <c:v>826</c:v>
                </c:pt>
                <c:pt idx="1748">
                  <c:v>827</c:v>
                </c:pt>
                <c:pt idx="1749">
                  <c:v>825</c:v>
                </c:pt>
                <c:pt idx="1750">
                  <c:v>825</c:v>
                </c:pt>
                <c:pt idx="1751">
                  <c:v>828</c:v>
                </c:pt>
                <c:pt idx="1752">
                  <c:v>826</c:v>
                </c:pt>
                <c:pt idx="1753">
                  <c:v>826</c:v>
                </c:pt>
                <c:pt idx="1754">
                  <c:v>823</c:v>
                </c:pt>
                <c:pt idx="1755">
                  <c:v>827</c:v>
                </c:pt>
                <c:pt idx="1756">
                  <c:v>828</c:v>
                </c:pt>
                <c:pt idx="1757">
                  <c:v>826</c:v>
                </c:pt>
                <c:pt idx="1758">
                  <c:v>825</c:v>
                </c:pt>
                <c:pt idx="1759">
                  <c:v>826</c:v>
                </c:pt>
                <c:pt idx="1760">
                  <c:v>829</c:v>
                </c:pt>
                <c:pt idx="1761">
                  <c:v>826</c:v>
                </c:pt>
                <c:pt idx="1762">
                  <c:v>826</c:v>
                </c:pt>
                <c:pt idx="1763">
                  <c:v>827</c:v>
                </c:pt>
                <c:pt idx="1764">
                  <c:v>824</c:v>
                </c:pt>
                <c:pt idx="1765">
                  <c:v>825</c:v>
                </c:pt>
                <c:pt idx="1766">
                  <c:v>823</c:v>
                </c:pt>
                <c:pt idx="1767">
                  <c:v>825</c:v>
                </c:pt>
                <c:pt idx="1768">
                  <c:v>828</c:v>
                </c:pt>
                <c:pt idx="1769">
                  <c:v>826</c:v>
                </c:pt>
                <c:pt idx="1770">
                  <c:v>828</c:v>
                </c:pt>
                <c:pt idx="1771">
                  <c:v>829</c:v>
                </c:pt>
                <c:pt idx="1772">
                  <c:v>826</c:v>
                </c:pt>
                <c:pt idx="1773">
                  <c:v>827</c:v>
                </c:pt>
                <c:pt idx="1774">
                  <c:v>825</c:v>
                </c:pt>
                <c:pt idx="1775">
                  <c:v>827</c:v>
                </c:pt>
                <c:pt idx="1776">
                  <c:v>829</c:v>
                </c:pt>
                <c:pt idx="1777">
                  <c:v>826</c:v>
                </c:pt>
                <c:pt idx="1778">
                  <c:v>826</c:v>
                </c:pt>
                <c:pt idx="1779">
                  <c:v>827</c:v>
                </c:pt>
                <c:pt idx="1780">
                  <c:v>825</c:v>
                </c:pt>
                <c:pt idx="1781">
                  <c:v>825</c:v>
                </c:pt>
                <c:pt idx="1782">
                  <c:v>824</c:v>
                </c:pt>
                <c:pt idx="1783">
                  <c:v>827</c:v>
                </c:pt>
                <c:pt idx="1784">
                  <c:v>829</c:v>
                </c:pt>
                <c:pt idx="1785">
                  <c:v>827</c:v>
                </c:pt>
                <c:pt idx="1786">
                  <c:v>824</c:v>
                </c:pt>
                <c:pt idx="1787">
                  <c:v>826</c:v>
                </c:pt>
                <c:pt idx="1788">
                  <c:v>823</c:v>
                </c:pt>
                <c:pt idx="1789">
                  <c:v>826</c:v>
                </c:pt>
                <c:pt idx="1790">
                  <c:v>826</c:v>
                </c:pt>
                <c:pt idx="1791">
                  <c:v>823</c:v>
                </c:pt>
                <c:pt idx="1792">
                  <c:v>829</c:v>
                </c:pt>
                <c:pt idx="1793">
                  <c:v>827</c:v>
                </c:pt>
                <c:pt idx="1794">
                  <c:v>825</c:v>
                </c:pt>
                <c:pt idx="1795">
                  <c:v>825</c:v>
                </c:pt>
                <c:pt idx="1796">
                  <c:v>824</c:v>
                </c:pt>
                <c:pt idx="1797">
                  <c:v>826</c:v>
                </c:pt>
                <c:pt idx="1798">
                  <c:v>826</c:v>
                </c:pt>
                <c:pt idx="1799">
                  <c:v>827</c:v>
                </c:pt>
                <c:pt idx="1800">
                  <c:v>825</c:v>
                </c:pt>
                <c:pt idx="1801">
                  <c:v>830</c:v>
                </c:pt>
                <c:pt idx="1802">
                  <c:v>825</c:v>
                </c:pt>
                <c:pt idx="1803">
                  <c:v>826</c:v>
                </c:pt>
                <c:pt idx="1804">
                  <c:v>825</c:v>
                </c:pt>
                <c:pt idx="1805">
                  <c:v>826</c:v>
                </c:pt>
                <c:pt idx="1806">
                  <c:v>825</c:v>
                </c:pt>
                <c:pt idx="1807">
                  <c:v>824</c:v>
                </c:pt>
                <c:pt idx="1808">
                  <c:v>823</c:v>
                </c:pt>
                <c:pt idx="1809">
                  <c:v>826</c:v>
                </c:pt>
                <c:pt idx="1810">
                  <c:v>826</c:v>
                </c:pt>
                <c:pt idx="1811">
                  <c:v>825</c:v>
                </c:pt>
                <c:pt idx="1812">
                  <c:v>827</c:v>
                </c:pt>
                <c:pt idx="1813">
                  <c:v>827</c:v>
                </c:pt>
                <c:pt idx="1814">
                  <c:v>829</c:v>
                </c:pt>
                <c:pt idx="1815">
                  <c:v>826</c:v>
                </c:pt>
                <c:pt idx="1816">
                  <c:v>824</c:v>
                </c:pt>
                <c:pt idx="1817">
                  <c:v>826</c:v>
                </c:pt>
                <c:pt idx="1818">
                  <c:v>826</c:v>
                </c:pt>
                <c:pt idx="1819">
                  <c:v>825</c:v>
                </c:pt>
                <c:pt idx="1820">
                  <c:v>824</c:v>
                </c:pt>
                <c:pt idx="1821">
                  <c:v>823</c:v>
                </c:pt>
                <c:pt idx="1822">
                  <c:v>826</c:v>
                </c:pt>
                <c:pt idx="1823">
                  <c:v>826</c:v>
                </c:pt>
                <c:pt idx="1824">
                  <c:v>825</c:v>
                </c:pt>
                <c:pt idx="1825">
                  <c:v>827</c:v>
                </c:pt>
                <c:pt idx="1826">
                  <c:v>831</c:v>
                </c:pt>
                <c:pt idx="1827">
                  <c:v>826</c:v>
                </c:pt>
                <c:pt idx="1828">
                  <c:v>827</c:v>
                </c:pt>
                <c:pt idx="1829">
                  <c:v>825</c:v>
                </c:pt>
                <c:pt idx="1830">
                  <c:v>826</c:v>
                </c:pt>
                <c:pt idx="1831">
                  <c:v>828</c:v>
                </c:pt>
                <c:pt idx="1832">
                  <c:v>825</c:v>
                </c:pt>
                <c:pt idx="1833">
                  <c:v>830</c:v>
                </c:pt>
                <c:pt idx="1834">
                  <c:v>830</c:v>
                </c:pt>
                <c:pt idx="1835">
                  <c:v>827</c:v>
                </c:pt>
                <c:pt idx="1836">
                  <c:v>826</c:v>
                </c:pt>
                <c:pt idx="1837">
                  <c:v>823</c:v>
                </c:pt>
                <c:pt idx="1838">
                  <c:v>828</c:v>
                </c:pt>
                <c:pt idx="1839">
                  <c:v>826</c:v>
                </c:pt>
                <c:pt idx="1840">
                  <c:v>827</c:v>
                </c:pt>
                <c:pt idx="1841">
                  <c:v>826</c:v>
                </c:pt>
                <c:pt idx="1842">
                  <c:v>827</c:v>
                </c:pt>
                <c:pt idx="1843">
                  <c:v>829</c:v>
                </c:pt>
                <c:pt idx="1844">
                  <c:v>828</c:v>
                </c:pt>
                <c:pt idx="1845">
                  <c:v>828</c:v>
                </c:pt>
                <c:pt idx="1846">
                  <c:v>827</c:v>
                </c:pt>
                <c:pt idx="1847">
                  <c:v>830</c:v>
                </c:pt>
                <c:pt idx="1848">
                  <c:v>828</c:v>
                </c:pt>
                <c:pt idx="1849">
                  <c:v>828</c:v>
                </c:pt>
                <c:pt idx="1850">
                  <c:v>826</c:v>
                </c:pt>
                <c:pt idx="1851">
                  <c:v>828</c:v>
                </c:pt>
                <c:pt idx="1852">
                  <c:v>829</c:v>
                </c:pt>
                <c:pt idx="1853">
                  <c:v>825</c:v>
                </c:pt>
                <c:pt idx="1854">
                  <c:v>830</c:v>
                </c:pt>
                <c:pt idx="1855">
                  <c:v>828</c:v>
                </c:pt>
                <c:pt idx="1856">
                  <c:v>828</c:v>
                </c:pt>
                <c:pt idx="1857">
                  <c:v>827</c:v>
                </c:pt>
                <c:pt idx="1858">
                  <c:v>827</c:v>
                </c:pt>
                <c:pt idx="1859">
                  <c:v>827</c:v>
                </c:pt>
                <c:pt idx="1860">
                  <c:v>829</c:v>
                </c:pt>
                <c:pt idx="1861">
                  <c:v>827</c:v>
                </c:pt>
                <c:pt idx="1862">
                  <c:v>827</c:v>
                </c:pt>
                <c:pt idx="1863">
                  <c:v>827</c:v>
                </c:pt>
                <c:pt idx="1864">
                  <c:v>827</c:v>
                </c:pt>
                <c:pt idx="1865">
                  <c:v>824</c:v>
                </c:pt>
                <c:pt idx="1866">
                  <c:v>822</c:v>
                </c:pt>
                <c:pt idx="1867">
                  <c:v>828</c:v>
                </c:pt>
                <c:pt idx="1868">
                  <c:v>830</c:v>
                </c:pt>
                <c:pt idx="1869">
                  <c:v>825</c:v>
                </c:pt>
                <c:pt idx="1870">
                  <c:v>825</c:v>
                </c:pt>
                <c:pt idx="1871">
                  <c:v>828</c:v>
                </c:pt>
                <c:pt idx="1872">
                  <c:v>825</c:v>
                </c:pt>
                <c:pt idx="1873">
                  <c:v>829</c:v>
                </c:pt>
                <c:pt idx="1874">
                  <c:v>823</c:v>
                </c:pt>
                <c:pt idx="1875">
                  <c:v>828</c:v>
                </c:pt>
                <c:pt idx="1876">
                  <c:v>828</c:v>
                </c:pt>
                <c:pt idx="1877">
                  <c:v>829</c:v>
                </c:pt>
                <c:pt idx="1878">
                  <c:v>823</c:v>
                </c:pt>
                <c:pt idx="1879">
                  <c:v>827</c:v>
                </c:pt>
                <c:pt idx="1880">
                  <c:v>825</c:v>
                </c:pt>
                <c:pt idx="1881">
                  <c:v>827</c:v>
                </c:pt>
                <c:pt idx="1882">
                  <c:v>825</c:v>
                </c:pt>
                <c:pt idx="1883">
                  <c:v>827</c:v>
                </c:pt>
                <c:pt idx="1884">
                  <c:v>827</c:v>
                </c:pt>
                <c:pt idx="1885">
                  <c:v>825</c:v>
                </c:pt>
                <c:pt idx="1886">
                  <c:v>828</c:v>
                </c:pt>
                <c:pt idx="1887">
                  <c:v>826</c:v>
                </c:pt>
                <c:pt idx="1888">
                  <c:v>828</c:v>
                </c:pt>
                <c:pt idx="1889">
                  <c:v>826</c:v>
                </c:pt>
                <c:pt idx="1890">
                  <c:v>827</c:v>
                </c:pt>
                <c:pt idx="1891">
                  <c:v>825</c:v>
                </c:pt>
                <c:pt idx="1892">
                  <c:v>829</c:v>
                </c:pt>
                <c:pt idx="1893">
                  <c:v>826</c:v>
                </c:pt>
                <c:pt idx="1894">
                  <c:v>828</c:v>
                </c:pt>
                <c:pt idx="1895">
                  <c:v>827</c:v>
                </c:pt>
                <c:pt idx="1896">
                  <c:v>826</c:v>
                </c:pt>
                <c:pt idx="1897">
                  <c:v>827</c:v>
                </c:pt>
                <c:pt idx="1898">
                  <c:v>826</c:v>
                </c:pt>
                <c:pt idx="1899">
                  <c:v>825</c:v>
                </c:pt>
                <c:pt idx="1900">
                  <c:v>827</c:v>
                </c:pt>
                <c:pt idx="1901">
                  <c:v>826</c:v>
                </c:pt>
                <c:pt idx="1902">
                  <c:v>826</c:v>
                </c:pt>
                <c:pt idx="1903">
                  <c:v>825</c:v>
                </c:pt>
                <c:pt idx="1904">
                  <c:v>827</c:v>
                </c:pt>
                <c:pt idx="1905">
                  <c:v>827</c:v>
                </c:pt>
                <c:pt idx="1906">
                  <c:v>826</c:v>
                </c:pt>
                <c:pt idx="1907">
                  <c:v>825</c:v>
                </c:pt>
                <c:pt idx="1908">
                  <c:v>826</c:v>
                </c:pt>
                <c:pt idx="1909">
                  <c:v>826</c:v>
                </c:pt>
                <c:pt idx="1910">
                  <c:v>827</c:v>
                </c:pt>
                <c:pt idx="1911">
                  <c:v>825</c:v>
                </c:pt>
                <c:pt idx="1912">
                  <c:v>826</c:v>
                </c:pt>
                <c:pt idx="1913">
                  <c:v>825</c:v>
                </c:pt>
                <c:pt idx="1914">
                  <c:v>829</c:v>
                </c:pt>
                <c:pt idx="1915">
                  <c:v>828</c:v>
                </c:pt>
                <c:pt idx="1916">
                  <c:v>829</c:v>
                </c:pt>
                <c:pt idx="1917">
                  <c:v>828</c:v>
                </c:pt>
                <c:pt idx="1918">
                  <c:v>826</c:v>
                </c:pt>
                <c:pt idx="1919">
                  <c:v>827</c:v>
                </c:pt>
                <c:pt idx="1920">
                  <c:v>826</c:v>
                </c:pt>
                <c:pt idx="1921">
                  <c:v>824</c:v>
                </c:pt>
                <c:pt idx="1922">
                  <c:v>826</c:v>
                </c:pt>
                <c:pt idx="1923">
                  <c:v>825</c:v>
                </c:pt>
                <c:pt idx="1924">
                  <c:v>826</c:v>
                </c:pt>
                <c:pt idx="1925">
                  <c:v>823</c:v>
                </c:pt>
                <c:pt idx="1926">
                  <c:v>826</c:v>
                </c:pt>
                <c:pt idx="1927">
                  <c:v>828</c:v>
                </c:pt>
                <c:pt idx="1928">
                  <c:v>826</c:v>
                </c:pt>
                <c:pt idx="1929">
                  <c:v>824</c:v>
                </c:pt>
                <c:pt idx="1930">
                  <c:v>828</c:v>
                </c:pt>
                <c:pt idx="1931">
                  <c:v>826</c:v>
                </c:pt>
                <c:pt idx="1932">
                  <c:v>826</c:v>
                </c:pt>
                <c:pt idx="1933">
                  <c:v>827</c:v>
                </c:pt>
                <c:pt idx="1934">
                  <c:v>829</c:v>
                </c:pt>
                <c:pt idx="1935">
                  <c:v>826</c:v>
                </c:pt>
                <c:pt idx="1936">
                  <c:v>827</c:v>
                </c:pt>
                <c:pt idx="1937">
                  <c:v>825</c:v>
                </c:pt>
                <c:pt idx="1938">
                  <c:v>827</c:v>
                </c:pt>
                <c:pt idx="1939">
                  <c:v>827</c:v>
                </c:pt>
                <c:pt idx="1940">
                  <c:v>828</c:v>
                </c:pt>
                <c:pt idx="1941">
                  <c:v>829</c:v>
                </c:pt>
                <c:pt idx="1942">
                  <c:v>827</c:v>
                </c:pt>
                <c:pt idx="1943">
                  <c:v>827</c:v>
                </c:pt>
                <c:pt idx="1944">
                  <c:v>829</c:v>
                </c:pt>
                <c:pt idx="1945">
                  <c:v>826</c:v>
                </c:pt>
                <c:pt idx="1946">
                  <c:v>827</c:v>
                </c:pt>
                <c:pt idx="1947">
                  <c:v>829</c:v>
                </c:pt>
                <c:pt idx="1948">
                  <c:v>828</c:v>
                </c:pt>
                <c:pt idx="1949">
                  <c:v>825</c:v>
                </c:pt>
                <c:pt idx="1950">
                  <c:v>828</c:v>
                </c:pt>
                <c:pt idx="1951">
                  <c:v>827</c:v>
                </c:pt>
                <c:pt idx="1952">
                  <c:v>827</c:v>
                </c:pt>
                <c:pt idx="1953">
                  <c:v>825</c:v>
                </c:pt>
                <c:pt idx="1954">
                  <c:v>829</c:v>
                </c:pt>
                <c:pt idx="1955">
                  <c:v>826</c:v>
                </c:pt>
                <c:pt idx="1956">
                  <c:v>826</c:v>
                </c:pt>
                <c:pt idx="1957">
                  <c:v>824</c:v>
                </c:pt>
                <c:pt idx="1958">
                  <c:v>826</c:v>
                </c:pt>
                <c:pt idx="1959">
                  <c:v>827</c:v>
                </c:pt>
                <c:pt idx="1960">
                  <c:v>826</c:v>
                </c:pt>
                <c:pt idx="1961">
                  <c:v>826</c:v>
                </c:pt>
                <c:pt idx="1962">
                  <c:v>827</c:v>
                </c:pt>
                <c:pt idx="1963">
                  <c:v>828</c:v>
                </c:pt>
                <c:pt idx="1964">
                  <c:v>825</c:v>
                </c:pt>
                <c:pt idx="1965">
                  <c:v>825</c:v>
                </c:pt>
                <c:pt idx="1966">
                  <c:v>828</c:v>
                </c:pt>
                <c:pt idx="1967">
                  <c:v>827</c:v>
                </c:pt>
                <c:pt idx="1968">
                  <c:v>828</c:v>
                </c:pt>
                <c:pt idx="1969">
                  <c:v>826</c:v>
                </c:pt>
                <c:pt idx="1970">
                  <c:v>825</c:v>
                </c:pt>
                <c:pt idx="1971">
                  <c:v>826</c:v>
                </c:pt>
                <c:pt idx="1972">
                  <c:v>827</c:v>
                </c:pt>
                <c:pt idx="1973">
                  <c:v>825</c:v>
                </c:pt>
                <c:pt idx="1974">
                  <c:v>826</c:v>
                </c:pt>
                <c:pt idx="1975">
                  <c:v>826</c:v>
                </c:pt>
                <c:pt idx="1976">
                  <c:v>827</c:v>
                </c:pt>
                <c:pt idx="1977">
                  <c:v>827</c:v>
                </c:pt>
                <c:pt idx="1978">
                  <c:v>827</c:v>
                </c:pt>
                <c:pt idx="1979">
                  <c:v>826</c:v>
                </c:pt>
                <c:pt idx="1980">
                  <c:v>825</c:v>
                </c:pt>
                <c:pt idx="1981">
                  <c:v>824</c:v>
                </c:pt>
                <c:pt idx="1982">
                  <c:v>826</c:v>
                </c:pt>
                <c:pt idx="1983">
                  <c:v>827</c:v>
                </c:pt>
                <c:pt idx="1984">
                  <c:v>826</c:v>
                </c:pt>
                <c:pt idx="1985">
                  <c:v>825</c:v>
                </c:pt>
                <c:pt idx="1986">
                  <c:v>826</c:v>
                </c:pt>
                <c:pt idx="1987">
                  <c:v>827</c:v>
                </c:pt>
                <c:pt idx="1988">
                  <c:v>826</c:v>
                </c:pt>
                <c:pt idx="1989">
                  <c:v>825</c:v>
                </c:pt>
                <c:pt idx="1990">
                  <c:v>825</c:v>
                </c:pt>
                <c:pt idx="1991">
                  <c:v>826</c:v>
                </c:pt>
                <c:pt idx="1992">
                  <c:v>827</c:v>
                </c:pt>
                <c:pt idx="1993">
                  <c:v>826</c:v>
                </c:pt>
                <c:pt idx="1994">
                  <c:v>827</c:v>
                </c:pt>
                <c:pt idx="1995">
                  <c:v>825</c:v>
                </c:pt>
                <c:pt idx="1996">
                  <c:v>824</c:v>
                </c:pt>
                <c:pt idx="1997">
                  <c:v>826</c:v>
                </c:pt>
                <c:pt idx="1998">
                  <c:v>826</c:v>
                </c:pt>
                <c:pt idx="1999">
                  <c:v>824</c:v>
                </c:pt>
                <c:pt idx="2000">
                  <c:v>825</c:v>
                </c:pt>
                <c:pt idx="2001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3-4F2F-A453-0768D08AD2C4}"/>
            </c:ext>
          </c:extLst>
        </c:ser>
        <c:ser>
          <c:idx val="1"/>
          <c:order val="1"/>
          <c:tx>
            <c:v>Right sensor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Sheet1!$M$3:$M$2004</c:f>
              <c:numCache>
                <c:formatCode>General</c:formatCode>
                <c:ptCount val="200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</c:numCache>
            </c:numRef>
          </c:xVal>
          <c:yVal>
            <c:numRef>
              <c:f>Sheet1!$K$3:$K$2004</c:f>
              <c:numCache>
                <c:formatCode>General</c:formatCode>
                <c:ptCount val="2002"/>
                <c:pt idx="0">
                  <c:v>702</c:v>
                </c:pt>
                <c:pt idx="1">
                  <c:v>702</c:v>
                </c:pt>
                <c:pt idx="2">
                  <c:v>702</c:v>
                </c:pt>
                <c:pt idx="3">
                  <c:v>701</c:v>
                </c:pt>
                <c:pt idx="4">
                  <c:v>702</c:v>
                </c:pt>
                <c:pt idx="5">
                  <c:v>704</c:v>
                </c:pt>
                <c:pt idx="6">
                  <c:v>703</c:v>
                </c:pt>
                <c:pt idx="7">
                  <c:v>702</c:v>
                </c:pt>
                <c:pt idx="8">
                  <c:v>704</c:v>
                </c:pt>
                <c:pt idx="9">
                  <c:v>704</c:v>
                </c:pt>
                <c:pt idx="10">
                  <c:v>703</c:v>
                </c:pt>
                <c:pt idx="11">
                  <c:v>705</c:v>
                </c:pt>
                <c:pt idx="12">
                  <c:v>703</c:v>
                </c:pt>
                <c:pt idx="13">
                  <c:v>703</c:v>
                </c:pt>
                <c:pt idx="14">
                  <c:v>704</c:v>
                </c:pt>
                <c:pt idx="15">
                  <c:v>704</c:v>
                </c:pt>
                <c:pt idx="16">
                  <c:v>702</c:v>
                </c:pt>
                <c:pt idx="17">
                  <c:v>704</c:v>
                </c:pt>
                <c:pt idx="18">
                  <c:v>703</c:v>
                </c:pt>
                <c:pt idx="19">
                  <c:v>703</c:v>
                </c:pt>
                <c:pt idx="20">
                  <c:v>701</c:v>
                </c:pt>
                <c:pt idx="21">
                  <c:v>703</c:v>
                </c:pt>
                <c:pt idx="22">
                  <c:v>699</c:v>
                </c:pt>
                <c:pt idx="23">
                  <c:v>702</c:v>
                </c:pt>
                <c:pt idx="24">
                  <c:v>702</c:v>
                </c:pt>
                <c:pt idx="25">
                  <c:v>704</c:v>
                </c:pt>
                <c:pt idx="26">
                  <c:v>703</c:v>
                </c:pt>
                <c:pt idx="27">
                  <c:v>701</c:v>
                </c:pt>
                <c:pt idx="28">
                  <c:v>704</c:v>
                </c:pt>
                <c:pt idx="29">
                  <c:v>703</c:v>
                </c:pt>
                <c:pt idx="30">
                  <c:v>702</c:v>
                </c:pt>
                <c:pt idx="31">
                  <c:v>702</c:v>
                </c:pt>
                <c:pt idx="32">
                  <c:v>700</c:v>
                </c:pt>
                <c:pt idx="33">
                  <c:v>703</c:v>
                </c:pt>
                <c:pt idx="34">
                  <c:v>703</c:v>
                </c:pt>
                <c:pt idx="35">
                  <c:v>706</c:v>
                </c:pt>
                <c:pt idx="36">
                  <c:v>703</c:v>
                </c:pt>
                <c:pt idx="37">
                  <c:v>703</c:v>
                </c:pt>
                <c:pt idx="38">
                  <c:v>701</c:v>
                </c:pt>
                <c:pt idx="39">
                  <c:v>703</c:v>
                </c:pt>
                <c:pt idx="40">
                  <c:v>703</c:v>
                </c:pt>
                <c:pt idx="41">
                  <c:v>702</c:v>
                </c:pt>
                <c:pt idx="42">
                  <c:v>704</c:v>
                </c:pt>
                <c:pt idx="43">
                  <c:v>702</c:v>
                </c:pt>
                <c:pt idx="44">
                  <c:v>704</c:v>
                </c:pt>
                <c:pt idx="45">
                  <c:v>704</c:v>
                </c:pt>
                <c:pt idx="46">
                  <c:v>703</c:v>
                </c:pt>
                <c:pt idx="47">
                  <c:v>702</c:v>
                </c:pt>
                <c:pt idx="48">
                  <c:v>699</c:v>
                </c:pt>
                <c:pt idx="49">
                  <c:v>699</c:v>
                </c:pt>
                <c:pt idx="50">
                  <c:v>701</c:v>
                </c:pt>
                <c:pt idx="51">
                  <c:v>704</c:v>
                </c:pt>
                <c:pt idx="52">
                  <c:v>705</c:v>
                </c:pt>
                <c:pt idx="53">
                  <c:v>703</c:v>
                </c:pt>
                <c:pt idx="54">
                  <c:v>705</c:v>
                </c:pt>
                <c:pt idx="55">
                  <c:v>704</c:v>
                </c:pt>
                <c:pt idx="56">
                  <c:v>702</c:v>
                </c:pt>
                <c:pt idx="57">
                  <c:v>703</c:v>
                </c:pt>
                <c:pt idx="58">
                  <c:v>702</c:v>
                </c:pt>
                <c:pt idx="59">
                  <c:v>703</c:v>
                </c:pt>
                <c:pt idx="60">
                  <c:v>703</c:v>
                </c:pt>
                <c:pt idx="61">
                  <c:v>703</c:v>
                </c:pt>
                <c:pt idx="62">
                  <c:v>702</c:v>
                </c:pt>
                <c:pt idx="63">
                  <c:v>702</c:v>
                </c:pt>
                <c:pt idx="64">
                  <c:v>703</c:v>
                </c:pt>
                <c:pt idx="65">
                  <c:v>701</c:v>
                </c:pt>
                <c:pt idx="66">
                  <c:v>703</c:v>
                </c:pt>
                <c:pt idx="67">
                  <c:v>702</c:v>
                </c:pt>
                <c:pt idx="68">
                  <c:v>703</c:v>
                </c:pt>
                <c:pt idx="69">
                  <c:v>703</c:v>
                </c:pt>
                <c:pt idx="70">
                  <c:v>703</c:v>
                </c:pt>
                <c:pt idx="71">
                  <c:v>702</c:v>
                </c:pt>
                <c:pt idx="72">
                  <c:v>703</c:v>
                </c:pt>
                <c:pt idx="73">
                  <c:v>705</c:v>
                </c:pt>
                <c:pt idx="74">
                  <c:v>704</c:v>
                </c:pt>
                <c:pt idx="75">
                  <c:v>703</c:v>
                </c:pt>
                <c:pt idx="76">
                  <c:v>702</c:v>
                </c:pt>
                <c:pt idx="77">
                  <c:v>704</c:v>
                </c:pt>
                <c:pt idx="78">
                  <c:v>702</c:v>
                </c:pt>
                <c:pt idx="79">
                  <c:v>704</c:v>
                </c:pt>
                <c:pt idx="80">
                  <c:v>705</c:v>
                </c:pt>
                <c:pt idx="81">
                  <c:v>701</c:v>
                </c:pt>
                <c:pt idx="82">
                  <c:v>704</c:v>
                </c:pt>
                <c:pt idx="83">
                  <c:v>704</c:v>
                </c:pt>
                <c:pt idx="84">
                  <c:v>704</c:v>
                </c:pt>
                <c:pt idx="85">
                  <c:v>704</c:v>
                </c:pt>
                <c:pt idx="86">
                  <c:v>704</c:v>
                </c:pt>
                <c:pt idx="87">
                  <c:v>702</c:v>
                </c:pt>
                <c:pt idx="88">
                  <c:v>704</c:v>
                </c:pt>
                <c:pt idx="89">
                  <c:v>705</c:v>
                </c:pt>
                <c:pt idx="90">
                  <c:v>703</c:v>
                </c:pt>
                <c:pt idx="91">
                  <c:v>702</c:v>
                </c:pt>
                <c:pt idx="92">
                  <c:v>706</c:v>
                </c:pt>
                <c:pt idx="93">
                  <c:v>702</c:v>
                </c:pt>
                <c:pt idx="94">
                  <c:v>703</c:v>
                </c:pt>
                <c:pt idx="95">
                  <c:v>702</c:v>
                </c:pt>
                <c:pt idx="96">
                  <c:v>706</c:v>
                </c:pt>
                <c:pt idx="97">
                  <c:v>702</c:v>
                </c:pt>
                <c:pt idx="98">
                  <c:v>704</c:v>
                </c:pt>
                <c:pt idx="99">
                  <c:v>704</c:v>
                </c:pt>
                <c:pt idx="100">
                  <c:v>704</c:v>
                </c:pt>
                <c:pt idx="101">
                  <c:v>703</c:v>
                </c:pt>
                <c:pt idx="102">
                  <c:v>705</c:v>
                </c:pt>
                <c:pt idx="103">
                  <c:v>702</c:v>
                </c:pt>
                <c:pt idx="104">
                  <c:v>705</c:v>
                </c:pt>
                <c:pt idx="105">
                  <c:v>702</c:v>
                </c:pt>
                <c:pt idx="106">
                  <c:v>703</c:v>
                </c:pt>
                <c:pt idx="107">
                  <c:v>703</c:v>
                </c:pt>
                <c:pt idx="108">
                  <c:v>700</c:v>
                </c:pt>
                <c:pt idx="109">
                  <c:v>703</c:v>
                </c:pt>
                <c:pt idx="110">
                  <c:v>702</c:v>
                </c:pt>
                <c:pt idx="111">
                  <c:v>703</c:v>
                </c:pt>
                <c:pt idx="112">
                  <c:v>702</c:v>
                </c:pt>
                <c:pt idx="113">
                  <c:v>703</c:v>
                </c:pt>
                <c:pt idx="114">
                  <c:v>703</c:v>
                </c:pt>
                <c:pt idx="115">
                  <c:v>704</c:v>
                </c:pt>
                <c:pt idx="116">
                  <c:v>703</c:v>
                </c:pt>
                <c:pt idx="117">
                  <c:v>704</c:v>
                </c:pt>
                <c:pt idx="118">
                  <c:v>704</c:v>
                </c:pt>
                <c:pt idx="119">
                  <c:v>702</c:v>
                </c:pt>
                <c:pt idx="120">
                  <c:v>704</c:v>
                </c:pt>
                <c:pt idx="121">
                  <c:v>700</c:v>
                </c:pt>
                <c:pt idx="122">
                  <c:v>704</c:v>
                </c:pt>
                <c:pt idx="123">
                  <c:v>703</c:v>
                </c:pt>
                <c:pt idx="124">
                  <c:v>699</c:v>
                </c:pt>
                <c:pt idx="125">
                  <c:v>703</c:v>
                </c:pt>
                <c:pt idx="126">
                  <c:v>704</c:v>
                </c:pt>
                <c:pt idx="127">
                  <c:v>702</c:v>
                </c:pt>
                <c:pt idx="128">
                  <c:v>704</c:v>
                </c:pt>
                <c:pt idx="129">
                  <c:v>701</c:v>
                </c:pt>
                <c:pt idx="130">
                  <c:v>703</c:v>
                </c:pt>
                <c:pt idx="131">
                  <c:v>702</c:v>
                </c:pt>
                <c:pt idx="132">
                  <c:v>703</c:v>
                </c:pt>
                <c:pt idx="133">
                  <c:v>703</c:v>
                </c:pt>
                <c:pt idx="134">
                  <c:v>706</c:v>
                </c:pt>
                <c:pt idx="135">
                  <c:v>702</c:v>
                </c:pt>
                <c:pt idx="136">
                  <c:v>703</c:v>
                </c:pt>
                <c:pt idx="137">
                  <c:v>702</c:v>
                </c:pt>
                <c:pt idx="138">
                  <c:v>701</c:v>
                </c:pt>
                <c:pt idx="139">
                  <c:v>702</c:v>
                </c:pt>
                <c:pt idx="140">
                  <c:v>703</c:v>
                </c:pt>
                <c:pt idx="141">
                  <c:v>704</c:v>
                </c:pt>
                <c:pt idx="142">
                  <c:v>705</c:v>
                </c:pt>
                <c:pt idx="143">
                  <c:v>702</c:v>
                </c:pt>
                <c:pt idx="144">
                  <c:v>702</c:v>
                </c:pt>
                <c:pt idx="145">
                  <c:v>703</c:v>
                </c:pt>
                <c:pt idx="146">
                  <c:v>705</c:v>
                </c:pt>
                <c:pt idx="147">
                  <c:v>704</c:v>
                </c:pt>
                <c:pt idx="148">
                  <c:v>703</c:v>
                </c:pt>
                <c:pt idx="149">
                  <c:v>704</c:v>
                </c:pt>
                <c:pt idx="150">
                  <c:v>704</c:v>
                </c:pt>
                <c:pt idx="151">
                  <c:v>704</c:v>
                </c:pt>
                <c:pt idx="152">
                  <c:v>703</c:v>
                </c:pt>
                <c:pt idx="153">
                  <c:v>703</c:v>
                </c:pt>
                <c:pt idx="154">
                  <c:v>704</c:v>
                </c:pt>
                <c:pt idx="155">
                  <c:v>703</c:v>
                </c:pt>
                <c:pt idx="156">
                  <c:v>703</c:v>
                </c:pt>
                <c:pt idx="157">
                  <c:v>702</c:v>
                </c:pt>
                <c:pt idx="158">
                  <c:v>703</c:v>
                </c:pt>
                <c:pt idx="159">
                  <c:v>704</c:v>
                </c:pt>
                <c:pt idx="160">
                  <c:v>703</c:v>
                </c:pt>
                <c:pt idx="161">
                  <c:v>703</c:v>
                </c:pt>
                <c:pt idx="162">
                  <c:v>704</c:v>
                </c:pt>
                <c:pt idx="163">
                  <c:v>703</c:v>
                </c:pt>
                <c:pt idx="164">
                  <c:v>702</c:v>
                </c:pt>
                <c:pt idx="165">
                  <c:v>703</c:v>
                </c:pt>
                <c:pt idx="166">
                  <c:v>702</c:v>
                </c:pt>
                <c:pt idx="167">
                  <c:v>702</c:v>
                </c:pt>
                <c:pt idx="168">
                  <c:v>702</c:v>
                </c:pt>
                <c:pt idx="169">
                  <c:v>702</c:v>
                </c:pt>
                <c:pt idx="170">
                  <c:v>702</c:v>
                </c:pt>
                <c:pt idx="171">
                  <c:v>704</c:v>
                </c:pt>
                <c:pt idx="172">
                  <c:v>703</c:v>
                </c:pt>
                <c:pt idx="173">
                  <c:v>702</c:v>
                </c:pt>
                <c:pt idx="174">
                  <c:v>699</c:v>
                </c:pt>
                <c:pt idx="175">
                  <c:v>704</c:v>
                </c:pt>
                <c:pt idx="176">
                  <c:v>704</c:v>
                </c:pt>
                <c:pt idx="177">
                  <c:v>701</c:v>
                </c:pt>
                <c:pt idx="178">
                  <c:v>701</c:v>
                </c:pt>
                <c:pt idx="179">
                  <c:v>700</c:v>
                </c:pt>
                <c:pt idx="180">
                  <c:v>703</c:v>
                </c:pt>
                <c:pt idx="181">
                  <c:v>704</c:v>
                </c:pt>
                <c:pt idx="182">
                  <c:v>704</c:v>
                </c:pt>
                <c:pt idx="183">
                  <c:v>701</c:v>
                </c:pt>
                <c:pt idx="184">
                  <c:v>704</c:v>
                </c:pt>
                <c:pt idx="185">
                  <c:v>703</c:v>
                </c:pt>
                <c:pt idx="186">
                  <c:v>703</c:v>
                </c:pt>
                <c:pt idx="187">
                  <c:v>701</c:v>
                </c:pt>
                <c:pt idx="188">
                  <c:v>701</c:v>
                </c:pt>
                <c:pt idx="189">
                  <c:v>703</c:v>
                </c:pt>
                <c:pt idx="190">
                  <c:v>702</c:v>
                </c:pt>
                <c:pt idx="191">
                  <c:v>704</c:v>
                </c:pt>
                <c:pt idx="192">
                  <c:v>701</c:v>
                </c:pt>
                <c:pt idx="193">
                  <c:v>705</c:v>
                </c:pt>
                <c:pt idx="194">
                  <c:v>703</c:v>
                </c:pt>
                <c:pt idx="195">
                  <c:v>703</c:v>
                </c:pt>
                <c:pt idx="196">
                  <c:v>703</c:v>
                </c:pt>
                <c:pt idx="197">
                  <c:v>701</c:v>
                </c:pt>
                <c:pt idx="198">
                  <c:v>705</c:v>
                </c:pt>
                <c:pt idx="199">
                  <c:v>704</c:v>
                </c:pt>
                <c:pt idx="200">
                  <c:v>703</c:v>
                </c:pt>
                <c:pt idx="201">
                  <c:v>701</c:v>
                </c:pt>
                <c:pt idx="202">
                  <c:v>703</c:v>
                </c:pt>
                <c:pt idx="203">
                  <c:v>706</c:v>
                </c:pt>
                <c:pt idx="204">
                  <c:v>703</c:v>
                </c:pt>
                <c:pt idx="205">
                  <c:v>703</c:v>
                </c:pt>
                <c:pt idx="206">
                  <c:v>703</c:v>
                </c:pt>
                <c:pt idx="207">
                  <c:v>702</c:v>
                </c:pt>
                <c:pt idx="208">
                  <c:v>701</c:v>
                </c:pt>
                <c:pt idx="209">
                  <c:v>703</c:v>
                </c:pt>
                <c:pt idx="210">
                  <c:v>704</c:v>
                </c:pt>
                <c:pt idx="211">
                  <c:v>705</c:v>
                </c:pt>
                <c:pt idx="212">
                  <c:v>705</c:v>
                </c:pt>
                <c:pt idx="213">
                  <c:v>702</c:v>
                </c:pt>
                <c:pt idx="214">
                  <c:v>705</c:v>
                </c:pt>
                <c:pt idx="215">
                  <c:v>704</c:v>
                </c:pt>
                <c:pt idx="216">
                  <c:v>703</c:v>
                </c:pt>
                <c:pt idx="217">
                  <c:v>701</c:v>
                </c:pt>
                <c:pt idx="218">
                  <c:v>704</c:v>
                </c:pt>
                <c:pt idx="219">
                  <c:v>701</c:v>
                </c:pt>
                <c:pt idx="220">
                  <c:v>702</c:v>
                </c:pt>
                <c:pt idx="221">
                  <c:v>702</c:v>
                </c:pt>
                <c:pt idx="222">
                  <c:v>705</c:v>
                </c:pt>
                <c:pt idx="223">
                  <c:v>703</c:v>
                </c:pt>
                <c:pt idx="224">
                  <c:v>704</c:v>
                </c:pt>
                <c:pt idx="225">
                  <c:v>704</c:v>
                </c:pt>
                <c:pt idx="226">
                  <c:v>702</c:v>
                </c:pt>
                <c:pt idx="227">
                  <c:v>703</c:v>
                </c:pt>
                <c:pt idx="228">
                  <c:v>703</c:v>
                </c:pt>
                <c:pt idx="229">
                  <c:v>706</c:v>
                </c:pt>
                <c:pt idx="230">
                  <c:v>703</c:v>
                </c:pt>
                <c:pt idx="231">
                  <c:v>703</c:v>
                </c:pt>
                <c:pt idx="232">
                  <c:v>703</c:v>
                </c:pt>
                <c:pt idx="233">
                  <c:v>703</c:v>
                </c:pt>
                <c:pt idx="234">
                  <c:v>704</c:v>
                </c:pt>
                <c:pt idx="235">
                  <c:v>702</c:v>
                </c:pt>
                <c:pt idx="236">
                  <c:v>702</c:v>
                </c:pt>
                <c:pt idx="237">
                  <c:v>703</c:v>
                </c:pt>
                <c:pt idx="238">
                  <c:v>704</c:v>
                </c:pt>
                <c:pt idx="239">
                  <c:v>703</c:v>
                </c:pt>
                <c:pt idx="240">
                  <c:v>703</c:v>
                </c:pt>
                <c:pt idx="241">
                  <c:v>701</c:v>
                </c:pt>
                <c:pt idx="242">
                  <c:v>701</c:v>
                </c:pt>
                <c:pt idx="243">
                  <c:v>703</c:v>
                </c:pt>
                <c:pt idx="244">
                  <c:v>703</c:v>
                </c:pt>
                <c:pt idx="245">
                  <c:v>701</c:v>
                </c:pt>
                <c:pt idx="246">
                  <c:v>704</c:v>
                </c:pt>
                <c:pt idx="247">
                  <c:v>704</c:v>
                </c:pt>
                <c:pt idx="248">
                  <c:v>701</c:v>
                </c:pt>
                <c:pt idx="249">
                  <c:v>703</c:v>
                </c:pt>
                <c:pt idx="250">
                  <c:v>704</c:v>
                </c:pt>
                <c:pt idx="251">
                  <c:v>701</c:v>
                </c:pt>
                <c:pt idx="252">
                  <c:v>704</c:v>
                </c:pt>
                <c:pt idx="253">
                  <c:v>703</c:v>
                </c:pt>
                <c:pt idx="254">
                  <c:v>702</c:v>
                </c:pt>
                <c:pt idx="255">
                  <c:v>701</c:v>
                </c:pt>
                <c:pt idx="256">
                  <c:v>703</c:v>
                </c:pt>
                <c:pt idx="257">
                  <c:v>704</c:v>
                </c:pt>
                <c:pt idx="258">
                  <c:v>704</c:v>
                </c:pt>
                <c:pt idx="259">
                  <c:v>704</c:v>
                </c:pt>
                <c:pt idx="260">
                  <c:v>701</c:v>
                </c:pt>
                <c:pt idx="261">
                  <c:v>705</c:v>
                </c:pt>
                <c:pt idx="262">
                  <c:v>703</c:v>
                </c:pt>
                <c:pt idx="263">
                  <c:v>703</c:v>
                </c:pt>
                <c:pt idx="264">
                  <c:v>702</c:v>
                </c:pt>
                <c:pt idx="265">
                  <c:v>701</c:v>
                </c:pt>
                <c:pt idx="266">
                  <c:v>702</c:v>
                </c:pt>
                <c:pt idx="267">
                  <c:v>702</c:v>
                </c:pt>
                <c:pt idx="268">
                  <c:v>703</c:v>
                </c:pt>
                <c:pt idx="269">
                  <c:v>701</c:v>
                </c:pt>
                <c:pt idx="270">
                  <c:v>703</c:v>
                </c:pt>
                <c:pt idx="271">
                  <c:v>703</c:v>
                </c:pt>
                <c:pt idx="272">
                  <c:v>702</c:v>
                </c:pt>
                <c:pt idx="273">
                  <c:v>704</c:v>
                </c:pt>
                <c:pt idx="274">
                  <c:v>702</c:v>
                </c:pt>
                <c:pt idx="275">
                  <c:v>703</c:v>
                </c:pt>
                <c:pt idx="276">
                  <c:v>705</c:v>
                </c:pt>
                <c:pt idx="277">
                  <c:v>703</c:v>
                </c:pt>
                <c:pt idx="278">
                  <c:v>703</c:v>
                </c:pt>
                <c:pt idx="279">
                  <c:v>701</c:v>
                </c:pt>
                <c:pt idx="280">
                  <c:v>704</c:v>
                </c:pt>
                <c:pt idx="281">
                  <c:v>700</c:v>
                </c:pt>
                <c:pt idx="282">
                  <c:v>703</c:v>
                </c:pt>
                <c:pt idx="283">
                  <c:v>707</c:v>
                </c:pt>
                <c:pt idx="284">
                  <c:v>703</c:v>
                </c:pt>
                <c:pt idx="285">
                  <c:v>704</c:v>
                </c:pt>
                <c:pt idx="286">
                  <c:v>703</c:v>
                </c:pt>
                <c:pt idx="287">
                  <c:v>703</c:v>
                </c:pt>
                <c:pt idx="288">
                  <c:v>700</c:v>
                </c:pt>
                <c:pt idx="289">
                  <c:v>705</c:v>
                </c:pt>
                <c:pt idx="290">
                  <c:v>704</c:v>
                </c:pt>
                <c:pt idx="291">
                  <c:v>706</c:v>
                </c:pt>
                <c:pt idx="292">
                  <c:v>700</c:v>
                </c:pt>
                <c:pt idx="293">
                  <c:v>702</c:v>
                </c:pt>
                <c:pt idx="294">
                  <c:v>702</c:v>
                </c:pt>
                <c:pt idx="295">
                  <c:v>704</c:v>
                </c:pt>
                <c:pt idx="296">
                  <c:v>703</c:v>
                </c:pt>
                <c:pt idx="297">
                  <c:v>705</c:v>
                </c:pt>
                <c:pt idx="298">
                  <c:v>703</c:v>
                </c:pt>
                <c:pt idx="299">
                  <c:v>701</c:v>
                </c:pt>
                <c:pt idx="300">
                  <c:v>701</c:v>
                </c:pt>
                <c:pt idx="301">
                  <c:v>701</c:v>
                </c:pt>
                <c:pt idx="302">
                  <c:v>703</c:v>
                </c:pt>
                <c:pt idx="303">
                  <c:v>703</c:v>
                </c:pt>
                <c:pt idx="304">
                  <c:v>703</c:v>
                </c:pt>
                <c:pt idx="305">
                  <c:v>703</c:v>
                </c:pt>
                <c:pt idx="306">
                  <c:v>702</c:v>
                </c:pt>
                <c:pt idx="307">
                  <c:v>703</c:v>
                </c:pt>
                <c:pt idx="308">
                  <c:v>703</c:v>
                </c:pt>
                <c:pt idx="309">
                  <c:v>702</c:v>
                </c:pt>
                <c:pt idx="310">
                  <c:v>703</c:v>
                </c:pt>
                <c:pt idx="311">
                  <c:v>703</c:v>
                </c:pt>
                <c:pt idx="312">
                  <c:v>703</c:v>
                </c:pt>
                <c:pt idx="313">
                  <c:v>702</c:v>
                </c:pt>
                <c:pt idx="314">
                  <c:v>702</c:v>
                </c:pt>
                <c:pt idx="315">
                  <c:v>704</c:v>
                </c:pt>
                <c:pt idx="316">
                  <c:v>704</c:v>
                </c:pt>
                <c:pt idx="317">
                  <c:v>702</c:v>
                </c:pt>
                <c:pt idx="318">
                  <c:v>703</c:v>
                </c:pt>
                <c:pt idx="319">
                  <c:v>703</c:v>
                </c:pt>
                <c:pt idx="320">
                  <c:v>703</c:v>
                </c:pt>
                <c:pt idx="321">
                  <c:v>699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701</c:v>
                </c:pt>
                <c:pt idx="326">
                  <c:v>701</c:v>
                </c:pt>
                <c:pt idx="327">
                  <c:v>700</c:v>
                </c:pt>
                <c:pt idx="328">
                  <c:v>702</c:v>
                </c:pt>
                <c:pt idx="329">
                  <c:v>702</c:v>
                </c:pt>
                <c:pt idx="330">
                  <c:v>703</c:v>
                </c:pt>
                <c:pt idx="331">
                  <c:v>702</c:v>
                </c:pt>
                <c:pt idx="332">
                  <c:v>704</c:v>
                </c:pt>
                <c:pt idx="333">
                  <c:v>702</c:v>
                </c:pt>
                <c:pt idx="334">
                  <c:v>703</c:v>
                </c:pt>
                <c:pt idx="335">
                  <c:v>704</c:v>
                </c:pt>
                <c:pt idx="336">
                  <c:v>704</c:v>
                </c:pt>
                <c:pt idx="337">
                  <c:v>702</c:v>
                </c:pt>
                <c:pt idx="338">
                  <c:v>698</c:v>
                </c:pt>
                <c:pt idx="339">
                  <c:v>702</c:v>
                </c:pt>
                <c:pt idx="340">
                  <c:v>703</c:v>
                </c:pt>
                <c:pt idx="341">
                  <c:v>703</c:v>
                </c:pt>
                <c:pt idx="342">
                  <c:v>699</c:v>
                </c:pt>
                <c:pt idx="343">
                  <c:v>704</c:v>
                </c:pt>
                <c:pt idx="344">
                  <c:v>703</c:v>
                </c:pt>
                <c:pt idx="345">
                  <c:v>703</c:v>
                </c:pt>
                <c:pt idx="346">
                  <c:v>703</c:v>
                </c:pt>
                <c:pt idx="347">
                  <c:v>702</c:v>
                </c:pt>
                <c:pt idx="348">
                  <c:v>703</c:v>
                </c:pt>
                <c:pt idx="349">
                  <c:v>700</c:v>
                </c:pt>
                <c:pt idx="350">
                  <c:v>703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700</c:v>
                </c:pt>
                <c:pt idx="355">
                  <c:v>703</c:v>
                </c:pt>
                <c:pt idx="356">
                  <c:v>705</c:v>
                </c:pt>
                <c:pt idx="357">
                  <c:v>704</c:v>
                </c:pt>
                <c:pt idx="358">
                  <c:v>704</c:v>
                </c:pt>
                <c:pt idx="359">
                  <c:v>703</c:v>
                </c:pt>
                <c:pt idx="360">
                  <c:v>704</c:v>
                </c:pt>
                <c:pt idx="361">
                  <c:v>704</c:v>
                </c:pt>
                <c:pt idx="362">
                  <c:v>701</c:v>
                </c:pt>
                <c:pt idx="363">
                  <c:v>704</c:v>
                </c:pt>
                <c:pt idx="364">
                  <c:v>701</c:v>
                </c:pt>
                <c:pt idx="365">
                  <c:v>704</c:v>
                </c:pt>
                <c:pt idx="366">
                  <c:v>701</c:v>
                </c:pt>
                <c:pt idx="367">
                  <c:v>703</c:v>
                </c:pt>
                <c:pt idx="368">
                  <c:v>702</c:v>
                </c:pt>
                <c:pt idx="369">
                  <c:v>706</c:v>
                </c:pt>
                <c:pt idx="370">
                  <c:v>702</c:v>
                </c:pt>
                <c:pt idx="371">
                  <c:v>704</c:v>
                </c:pt>
                <c:pt idx="372">
                  <c:v>704</c:v>
                </c:pt>
                <c:pt idx="373">
                  <c:v>702</c:v>
                </c:pt>
                <c:pt idx="374">
                  <c:v>700</c:v>
                </c:pt>
                <c:pt idx="375">
                  <c:v>703</c:v>
                </c:pt>
                <c:pt idx="376">
                  <c:v>705</c:v>
                </c:pt>
                <c:pt idx="377">
                  <c:v>701</c:v>
                </c:pt>
                <c:pt idx="378">
                  <c:v>704</c:v>
                </c:pt>
                <c:pt idx="379">
                  <c:v>704</c:v>
                </c:pt>
                <c:pt idx="380">
                  <c:v>703</c:v>
                </c:pt>
                <c:pt idx="381">
                  <c:v>702</c:v>
                </c:pt>
                <c:pt idx="382">
                  <c:v>701</c:v>
                </c:pt>
                <c:pt idx="383">
                  <c:v>703</c:v>
                </c:pt>
                <c:pt idx="384">
                  <c:v>704</c:v>
                </c:pt>
                <c:pt idx="385">
                  <c:v>701</c:v>
                </c:pt>
                <c:pt idx="386">
                  <c:v>704</c:v>
                </c:pt>
                <c:pt idx="387">
                  <c:v>706</c:v>
                </c:pt>
                <c:pt idx="388">
                  <c:v>703</c:v>
                </c:pt>
                <c:pt idx="389">
                  <c:v>705</c:v>
                </c:pt>
                <c:pt idx="390">
                  <c:v>704</c:v>
                </c:pt>
                <c:pt idx="391">
                  <c:v>701</c:v>
                </c:pt>
                <c:pt idx="392">
                  <c:v>703</c:v>
                </c:pt>
                <c:pt idx="393">
                  <c:v>702</c:v>
                </c:pt>
                <c:pt idx="394">
                  <c:v>704</c:v>
                </c:pt>
                <c:pt idx="395">
                  <c:v>704</c:v>
                </c:pt>
                <c:pt idx="396">
                  <c:v>703</c:v>
                </c:pt>
                <c:pt idx="397">
                  <c:v>700</c:v>
                </c:pt>
                <c:pt idx="398">
                  <c:v>700</c:v>
                </c:pt>
                <c:pt idx="399">
                  <c:v>703</c:v>
                </c:pt>
                <c:pt idx="400">
                  <c:v>701</c:v>
                </c:pt>
                <c:pt idx="401">
                  <c:v>703</c:v>
                </c:pt>
                <c:pt idx="402">
                  <c:v>702</c:v>
                </c:pt>
                <c:pt idx="403">
                  <c:v>702</c:v>
                </c:pt>
                <c:pt idx="404">
                  <c:v>701</c:v>
                </c:pt>
                <c:pt idx="405">
                  <c:v>703</c:v>
                </c:pt>
                <c:pt idx="406">
                  <c:v>702</c:v>
                </c:pt>
                <c:pt idx="407">
                  <c:v>703</c:v>
                </c:pt>
                <c:pt idx="408">
                  <c:v>704</c:v>
                </c:pt>
                <c:pt idx="409">
                  <c:v>702</c:v>
                </c:pt>
                <c:pt idx="410">
                  <c:v>705</c:v>
                </c:pt>
                <c:pt idx="411">
                  <c:v>703</c:v>
                </c:pt>
                <c:pt idx="412">
                  <c:v>703</c:v>
                </c:pt>
                <c:pt idx="413">
                  <c:v>702</c:v>
                </c:pt>
                <c:pt idx="414">
                  <c:v>703</c:v>
                </c:pt>
                <c:pt idx="415">
                  <c:v>703</c:v>
                </c:pt>
                <c:pt idx="416">
                  <c:v>704</c:v>
                </c:pt>
                <c:pt idx="417">
                  <c:v>705</c:v>
                </c:pt>
                <c:pt idx="418">
                  <c:v>702</c:v>
                </c:pt>
                <c:pt idx="419">
                  <c:v>703</c:v>
                </c:pt>
                <c:pt idx="420">
                  <c:v>703</c:v>
                </c:pt>
                <c:pt idx="421">
                  <c:v>702</c:v>
                </c:pt>
                <c:pt idx="422">
                  <c:v>701</c:v>
                </c:pt>
                <c:pt idx="423">
                  <c:v>704</c:v>
                </c:pt>
                <c:pt idx="424">
                  <c:v>702</c:v>
                </c:pt>
                <c:pt idx="425">
                  <c:v>705</c:v>
                </c:pt>
                <c:pt idx="426">
                  <c:v>704</c:v>
                </c:pt>
                <c:pt idx="427">
                  <c:v>703</c:v>
                </c:pt>
                <c:pt idx="428">
                  <c:v>702</c:v>
                </c:pt>
                <c:pt idx="429">
                  <c:v>701</c:v>
                </c:pt>
                <c:pt idx="430">
                  <c:v>703</c:v>
                </c:pt>
                <c:pt idx="431">
                  <c:v>702</c:v>
                </c:pt>
                <c:pt idx="432">
                  <c:v>702</c:v>
                </c:pt>
                <c:pt idx="433">
                  <c:v>703</c:v>
                </c:pt>
                <c:pt idx="434">
                  <c:v>704</c:v>
                </c:pt>
                <c:pt idx="435">
                  <c:v>702</c:v>
                </c:pt>
                <c:pt idx="436">
                  <c:v>702</c:v>
                </c:pt>
                <c:pt idx="437">
                  <c:v>702</c:v>
                </c:pt>
                <c:pt idx="438">
                  <c:v>704</c:v>
                </c:pt>
                <c:pt idx="439">
                  <c:v>706</c:v>
                </c:pt>
                <c:pt idx="440">
                  <c:v>702</c:v>
                </c:pt>
                <c:pt idx="441">
                  <c:v>705</c:v>
                </c:pt>
                <c:pt idx="442">
                  <c:v>701</c:v>
                </c:pt>
                <c:pt idx="443">
                  <c:v>700</c:v>
                </c:pt>
                <c:pt idx="444">
                  <c:v>701</c:v>
                </c:pt>
                <c:pt idx="445">
                  <c:v>704</c:v>
                </c:pt>
                <c:pt idx="446">
                  <c:v>703</c:v>
                </c:pt>
                <c:pt idx="447">
                  <c:v>702</c:v>
                </c:pt>
                <c:pt idx="448">
                  <c:v>703</c:v>
                </c:pt>
                <c:pt idx="449">
                  <c:v>704</c:v>
                </c:pt>
                <c:pt idx="450">
                  <c:v>704</c:v>
                </c:pt>
                <c:pt idx="451">
                  <c:v>701</c:v>
                </c:pt>
                <c:pt idx="452">
                  <c:v>703</c:v>
                </c:pt>
                <c:pt idx="453">
                  <c:v>702</c:v>
                </c:pt>
                <c:pt idx="454">
                  <c:v>704</c:v>
                </c:pt>
                <c:pt idx="455">
                  <c:v>704</c:v>
                </c:pt>
                <c:pt idx="456">
                  <c:v>700</c:v>
                </c:pt>
                <c:pt idx="457">
                  <c:v>704</c:v>
                </c:pt>
                <c:pt idx="458">
                  <c:v>702</c:v>
                </c:pt>
                <c:pt idx="459">
                  <c:v>702</c:v>
                </c:pt>
                <c:pt idx="460">
                  <c:v>703</c:v>
                </c:pt>
                <c:pt idx="461">
                  <c:v>701</c:v>
                </c:pt>
                <c:pt idx="462">
                  <c:v>703</c:v>
                </c:pt>
                <c:pt idx="463">
                  <c:v>702</c:v>
                </c:pt>
                <c:pt idx="464">
                  <c:v>703</c:v>
                </c:pt>
                <c:pt idx="465">
                  <c:v>705</c:v>
                </c:pt>
                <c:pt idx="466">
                  <c:v>703</c:v>
                </c:pt>
                <c:pt idx="467">
                  <c:v>701</c:v>
                </c:pt>
                <c:pt idx="468">
                  <c:v>702</c:v>
                </c:pt>
                <c:pt idx="469">
                  <c:v>703</c:v>
                </c:pt>
                <c:pt idx="470">
                  <c:v>705</c:v>
                </c:pt>
                <c:pt idx="471">
                  <c:v>701</c:v>
                </c:pt>
                <c:pt idx="472">
                  <c:v>702</c:v>
                </c:pt>
                <c:pt idx="473">
                  <c:v>704</c:v>
                </c:pt>
                <c:pt idx="474">
                  <c:v>704</c:v>
                </c:pt>
                <c:pt idx="475">
                  <c:v>700</c:v>
                </c:pt>
                <c:pt idx="476">
                  <c:v>704</c:v>
                </c:pt>
                <c:pt idx="477">
                  <c:v>706</c:v>
                </c:pt>
                <c:pt idx="478">
                  <c:v>702</c:v>
                </c:pt>
                <c:pt idx="479">
                  <c:v>705</c:v>
                </c:pt>
                <c:pt idx="480">
                  <c:v>703</c:v>
                </c:pt>
                <c:pt idx="481">
                  <c:v>703</c:v>
                </c:pt>
                <c:pt idx="482">
                  <c:v>704</c:v>
                </c:pt>
                <c:pt idx="483">
                  <c:v>701</c:v>
                </c:pt>
                <c:pt idx="484">
                  <c:v>702</c:v>
                </c:pt>
                <c:pt idx="485">
                  <c:v>702</c:v>
                </c:pt>
                <c:pt idx="486">
                  <c:v>704</c:v>
                </c:pt>
                <c:pt idx="487">
                  <c:v>701</c:v>
                </c:pt>
                <c:pt idx="488">
                  <c:v>703</c:v>
                </c:pt>
                <c:pt idx="489">
                  <c:v>703</c:v>
                </c:pt>
                <c:pt idx="490">
                  <c:v>701</c:v>
                </c:pt>
                <c:pt idx="491">
                  <c:v>704</c:v>
                </c:pt>
                <c:pt idx="492">
                  <c:v>704</c:v>
                </c:pt>
                <c:pt idx="493">
                  <c:v>704</c:v>
                </c:pt>
                <c:pt idx="494">
                  <c:v>703</c:v>
                </c:pt>
                <c:pt idx="495">
                  <c:v>703</c:v>
                </c:pt>
                <c:pt idx="496">
                  <c:v>704</c:v>
                </c:pt>
                <c:pt idx="497">
                  <c:v>703</c:v>
                </c:pt>
                <c:pt idx="498">
                  <c:v>703</c:v>
                </c:pt>
                <c:pt idx="499">
                  <c:v>703</c:v>
                </c:pt>
                <c:pt idx="500">
                  <c:v>702</c:v>
                </c:pt>
                <c:pt idx="501">
                  <c:v>704</c:v>
                </c:pt>
                <c:pt idx="502">
                  <c:v>703</c:v>
                </c:pt>
                <c:pt idx="503">
                  <c:v>703</c:v>
                </c:pt>
                <c:pt idx="504">
                  <c:v>703</c:v>
                </c:pt>
                <c:pt idx="505">
                  <c:v>703</c:v>
                </c:pt>
                <c:pt idx="506">
                  <c:v>703</c:v>
                </c:pt>
                <c:pt idx="507">
                  <c:v>702</c:v>
                </c:pt>
                <c:pt idx="508">
                  <c:v>706</c:v>
                </c:pt>
                <c:pt idx="509">
                  <c:v>703</c:v>
                </c:pt>
                <c:pt idx="510">
                  <c:v>700</c:v>
                </c:pt>
                <c:pt idx="511">
                  <c:v>704</c:v>
                </c:pt>
                <c:pt idx="512">
                  <c:v>706</c:v>
                </c:pt>
                <c:pt idx="513">
                  <c:v>705</c:v>
                </c:pt>
                <c:pt idx="514">
                  <c:v>705</c:v>
                </c:pt>
                <c:pt idx="515">
                  <c:v>704</c:v>
                </c:pt>
                <c:pt idx="516">
                  <c:v>702</c:v>
                </c:pt>
                <c:pt idx="517">
                  <c:v>703</c:v>
                </c:pt>
                <c:pt idx="518">
                  <c:v>703</c:v>
                </c:pt>
                <c:pt idx="519">
                  <c:v>703</c:v>
                </c:pt>
                <c:pt idx="520">
                  <c:v>704</c:v>
                </c:pt>
                <c:pt idx="521">
                  <c:v>704</c:v>
                </c:pt>
                <c:pt idx="522">
                  <c:v>703</c:v>
                </c:pt>
                <c:pt idx="523">
                  <c:v>701</c:v>
                </c:pt>
                <c:pt idx="524">
                  <c:v>703</c:v>
                </c:pt>
                <c:pt idx="525">
                  <c:v>702</c:v>
                </c:pt>
                <c:pt idx="526">
                  <c:v>700</c:v>
                </c:pt>
                <c:pt idx="527">
                  <c:v>703</c:v>
                </c:pt>
                <c:pt idx="528">
                  <c:v>701</c:v>
                </c:pt>
                <c:pt idx="529">
                  <c:v>704</c:v>
                </c:pt>
                <c:pt idx="530">
                  <c:v>703</c:v>
                </c:pt>
                <c:pt idx="531">
                  <c:v>702</c:v>
                </c:pt>
                <c:pt idx="532">
                  <c:v>702</c:v>
                </c:pt>
                <c:pt idx="533">
                  <c:v>703</c:v>
                </c:pt>
                <c:pt idx="534">
                  <c:v>702</c:v>
                </c:pt>
                <c:pt idx="535">
                  <c:v>703</c:v>
                </c:pt>
                <c:pt idx="536">
                  <c:v>701</c:v>
                </c:pt>
                <c:pt idx="537">
                  <c:v>704</c:v>
                </c:pt>
                <c:pt idx="538">
                  <c:v>703</c:v>
                </c:pt>
                <c:pt idx="539">
                  <c:v>703</c:v>
                </c:pt>
                <c:pt idx="540">
                  <c:v>704</c:v>
                </c:pt>
                <c:pt idx="541">
                  <c:v>702</c:v>
                </c:pt>
                <c:pt idx="542">
                  <c:v>703</c:v>
                </c:pt>
                <c:pt idx="543">
                  <c:v>701</c:v>
                </c:pt>
                <c:pt idx="544">
                  <c:v>700</c:v>
                </c:pt>
                <c:pt idx="545">
                  <c:v>701</c:v>
                </c:pt>
                <c:pt idx="546">
                  <c:v>704</c:v>
                </c:pt>
                <c:pt idx="547">
                  <c:v>704</c:v>
                </c:pt>
                <c:pt idx="548">
                  <c:v>703</c:v>
                </c:pt>
                <c:pt idx="549">
                  <c:v>702</c:v>
                </c:pt>
                <c:pt idx="550">
                  <c:v>704</c:v>
                </c:pt>
                <c:pt idx="551">
                  <c:v>704</c:v>
                </c:pt>
                <c:pt idx="552">
                  <c:v>702</c:v>
                </c:pt>
                <c:pt idx="553">
                  <c:v>704</c:v>
                </c:pt>
                <c:pt idx="554">
                  <c:v>703</c:v>
                </c:pt>
                <c:pt idx="555">
                  <c:v>703</c:v>
                </c:pt>
                <c:pt idx="556">
                  <c:v>703</c:v>
                </c:pt>
                <c:pt idx="557">
                  <c:v>703</c:v>
                </c:pt>
                <c:pt idx="558">
                  <c:v>703</c:v>
                </c:pt>
                <c:pt idx="559">
                  <c:v>704</c:v>
                </c:pt>
                <c:pt idx="560">
                  <c:v>703</c:v>
                </c:pt>
                <c:pt idx="561">
                  <c:v>704</c:v>
                </c:pt>
                <c:pt idx="562">
                  <c:v>703</c:v>
                </c:pt>
                <c:pt idx="563">
                  <c:v>704</c:v>
                </c:pt>
                <c:pt idx="564">
                  <c:v>700</c:v>
                </c:pt>
                <c:pt idx="565">
                  <c:v>703</c:v>
                </c:pt>
                <c:pt idx="566">
                  <c:v>704</c:v>
                </c:pt>
                <c:pt idx="567">
                  <c:v>704</c:v>
                </c:pt>
                <c:pt idx="568">
                  <c:v>702</c:v>
                </c:pt>
                <c:pt idx="569">
                  <c:v>703</c:v>
                </c:pt>
                <c:pt idx="570">
                  <c:v>702</c:v>
                </c:pt>
                <c:pt idx="571">
                  <c:v>704</c:v>
                </c:pt>
                <c:pt idx="572">
                  <c:v>703</c:v>
                </c:pt>
                <c:pt idx="573">
                  <c:v>701</c:v>
                </c:pt>
                <c:pt idx="574">
                  <c:v>703</c:v>
                </c:pt>
                <c:pt idx="575">
                  <c:v>700</c:v>
                </c:pt>
                <c:pt idx="576">
                  <c:v>703</c:v>
                </c:pt>
                <c:pt idx="577">
                  <c:v>703</c:v>
                </c:pt>
                <c:pt idx="578">
                  <c:v>704</c:v>
                </c:pt>
                <c:pt idx="579">
                  <c:v>703</c:v>
                </c:pt>
                <c:pt idx="580">
                  <c:v>703</c:v>
                </c:pt>
                <c:pt idx="581">
                  <c:v>701</c:v>
                </c:pt>
                <c:pt idx="582">
                  <c:v>704</c:v>
                </c:pt>
                <c:pt idx="583">
                  <c:v>703</c:v>
                </c:pt>
                <c:pt idx="584">
                  <c:v>703</c:v>
                </c:pt>
                <c:pt idx="585">
                  <c:v>703</c:v>
                </c:pt>
                <c:pt idx="586">
                  <c:v>701</c:v>
                </c:pt>
                <c:pt idx="587">
                  <c:v>704</c:v>
                </c:pt>
                <c:pt idx="588">
                  <c:v>702</c:v>
                </c:pt>
                <c:pt idx="589">
                  <c:v>703</c:v>
                </c:pt>
                <c:pt idx="590">
                  <c:v>703</c:v>
                </c:pt>
                <c:pt idx="591">
                  <c:v>703</c:v>
                </c:pt>
                <c:pt idx="592">
                  <c:v>703</c:v>
                </c:pt>
                <c:pt idx="593">
                  <c:v>701</c:v>
                </c:pt>
                <c:pt idx="594">
                  <c:v>701</c:v>
                </c:pt>
                <c:pt idx="595">
                  <c:v>702</c:v>
                </c:pt>
                <c:pt idx="596">
                  <c:v>703</c:v>
                </c:pt>
                <c:pt idx="597">
                  <c:v>702</c:v>
                </c:pt>
                <c:pt idx="598">
                  <c:v>702</c:v>
                </c:pt>
                <c:pt idx="599">
                  <c:v>702</c:v>
                </c:pt>
                <c:pt idx="600">
                  <c:v>702</c:v>
                </c:pt>
                <c:pt idx="601">
                  <c:v>701</c:v>
                </c:pt>
                <c:pt idx="602">
                  <c:v>704</c:v>
                </c:pt>
                <c:pt idx="603">
                  <c:v>705</c:v>
                </c:pt>
                <c:pt idx="604">
                  <c:v>704</c:v>
                </c:pt>
                <c:pt idx="605">
                  <c:v>703</c:v>
                </c:pt>
                <c:pt idx="606">
                  <c:v>705</c:v>
                </c:pt>
                <c:pt idx="607">
                  <c:v>704</c:v>
                </c:pt>
                <c:pt idx="608">
                  <c:v>703</c:v>
                </c:pt>
                <c:pt idx="609">
                  <c:v>703</c:v>
                </c:pt>
                <c:pt idx="610">
                  <c:v>704</c:v>
                </c:pt>
                <c:pt idx="611">
                  <c:v>702</c:v>
                </c:pt>
                <c:pt idx="612">
                  <c:v>703</c:v>
                </c:pt>
                <c:pt idx="613">
                  <c:v>704</c:v>
                </c:pt>
                <c:pt idx="614">
                  <c:v>704</c:v>
                </c:pt>
                <c:pt idx="615">
                  <c:v>704</c:v>
                </c:pt>
                <c:pt idx="616">
                  <c:v>703</c:v>
                </c:pt>
                <c:pt idx="617">
                  <c:v>704</c:v>
                </c:pt>
                <c:pt idx="618">
                  <c:v>704</c:v>
                </c:pt>
                <c:pt idx="619">
                  <c:v>704</c:v>
                </c:pt>
                <c:pt idx="620">
                  <c:v>704</c:v>
                </c:pt>
                <c:pt idx="621">
                  <c:v>702</c:v>
                </c:pt>
                <c:pt idx="622">
                  <c:v>704</c:v>
                </c:pt>
                <c:pt idx="623">
                  <c:v>705</c:v>
                </c:pt>
                <c:pt idx="624">
                  <c:v>705</c:v>
                </c:pt>
                <c:pt idx="625">
                  <c:v>702</c:v>
                </c:pt>
                <c:pt idx="626">
                  <c:v>703</c:v>
                </c:pt>
                <c:pt idx="627">
                  <c:v>702</c:v>
                </c:pt>
                <c:pt idx="628">
                  <c:v>706</c:v>
                </c:pt>
                <c:pt idx="629">
                  <c:v>704</c:v>
                </c:pt>
                <c:pt idx="630">
                  <c:v>704</c:v>
                </c:pt>
                <c:pt idx="631">
                  <c:v>704</c:v>
                </c:pt>
                <c:pt idx="632">
                  <c:v>705</c:v>
                </c:pt>
                <c:pt idx="633">
                  <c:v>703</c:v>
                </c:pt>
                <c:pt idx="634">
                  <c:v>703</c:v>
                </c:pt>
                <c:pt idx="635">
                  <c:v>704</c:v>
                </c:pt>
                <c:pt idx="636">
                  <c:v>703</c:v>
                </c:pt>
                <c:pt idx="637">
                  <c:v>704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704</c:v>
                </c:pt>
                <c:pt idx="642">
                  <c:v>704</c:v>
                </c:pt>
                <c:pt idx="643">
                  <c:v>705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705</c:v>
                </c:pt>
                <c:pt idx="648">
                  <c:v>704</c:v>
                </c:pt>
                <c:pt idx="649">
                  <c:v>703</c:v>
                </c:pt>
                <c:pt idx="650">
                  <c:v>705</c:v>
                </c:pt>
                <c:pt idx="651">
                  <c:v>703</c:v>
                </c:pt>
                <c:pt idx="652">
                  <c:v>704</c:v>
                </c:pt>
                <c:pt idx="653">
                  <c:v>704</c:v>
                </c:pt>
                <c:pt idx="654">
                  <c:v>703</c:v>
                </c:pt>
                <c:pt idx="655">
                  <c:v>704</c:v>
                </c:pt>
                <c:pt idx="656">
                  <c:v>702</c:v>
                </c:pt>
                <c:pt idx="657">
                  <c:v>703</c:v>
                </c:pt>
                <c:pt idx="658">
                  <c:v>702</c:v>
                </c:pt>
                <c:pt idx="659">
                  <c:v>704</c:v>
                </c:pt>
                <c:pt idx="660">
                  <c:v>703</c:v>
                </c:pt>
                <c:pt idx="661">
                  <c:v>703</c:v>
                </c:pt>
                <c:pt idx="662">
                  <c:v>703</c:v>
                </c:pt>
                <c:pt idx="663">
                  <c:v>703</c:v>
                </c:pt>
                <c:pt idx="664">
                  <c:v>704</c:v>
                </c:pt>
                <c:pt idx="665">
                  <c:v>705</c:v>
                </c:pt>
                <c:pt idx="666">
                  <c:v>704</c:v>
                </c:pt>
                <c:pt idx="667">
                  <c:v>704</c:v>
                </c:pt>
                <c:pt idx="668">
                  <c:v>704</c:v>
                </c:pt>
                <c:pt idx="669">
                  <c:v>704</c:v>
                </c:pt>
                <c:pt idx="670">
                  <c:v>706</c:v>
                </c:pt>
                <c:pt idx="671">
                  <c:v>704</c:v>
                </c:pt>
                <c:pt idx="672">
                  <c:v>704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703</c:v>
                </c:pt>
                <c:pt idx="677">
                  <c:v>701</c:v>
                </c:pt>
                <c:pt idx="678">
                  <c:v>703</c:v>
                </c:pt>
                <c:pt idx="679">
                  <c:v>704</c:v>
                </c:pt>
                <c:pt idx="680">
                  <c:v>704</c:v>
                </c:pt>
                <c:pt idx="681">
                  <c:v>704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704</c:v>
                </c:pt>
                <c:pt idx="686">
                  <c:v>704</c:v>
                </c:pt>
                <c:pt idx="687">
                  <c:v>703</c:v>
                </c:pt>
                <c:pt idx="688">
                  <c:v>701</c:v>
                </c:pt>
                <c:pt idx="689">
                  <c:v>705</c:v>
                </c:pt>
                <c:pt idx="690">
                  <c:v>705</c:v>
                </c:pt>
                <c:pt idx="691">
                  <c:v>703</c:v>
                </c:pt>
                <c:pt idx="692">
                  <c:v>702</c:v>
                </c:pt>
                <c:pt idx="693">
                  <c:v>700</c:v>
                </c:pt>
                <c:pt idx="694">
                  <c:v>702</c:v>
                </c:pt>
                <c:pt idx="695">
                  <c:v>704</c:v>
                </c:pt>
                <c:pt idx="696">
                  <c:v>704</c:v>
                </c:pt>
                <c:pt idx="697">
                  <c:v>703</c:v>
                </c:pt>
                <c:pt idx="698">
                  <c:v>702</c:v>
                </c:pt>
                <c:pt idx="699">
                  <c:v>702</c:v>
                </c:pt>
                <c:pt idx="700">
                  <c:v>704</c:v>
                </c:pt>
                <c:pt idx="701">
                  <c:v>703</c:v>
                </c:pt>
                <c:pt idx="702">
                  <c:v>703</c:v>
                </c:pt>
                <c:pt idx="703">
                  <c:v>707</c:v>
                </c:pt>
                <c:pt idx="704">
                  <c:v>704</c:v>
                </c:pt>
                <c:pt idx="705">
                  <c:v>704</c:v>
                </c:pt>
                <c:pt idx="706">
                  <c:v>703</c:v>
                </c:pt>
                <c:pt idx="707">
                  <c:v>703</c:v>
                </c:pt>
                <c:pt idx="708">
                  <c:v>704</c:v>
                </c:pt>
                <c:pt idx="709">
                  <c:v>704</c:v>
                </c:pt>
                <c:pt idx="710">
                  <c:v>703</c:v>
                </c:pt>
                <c:pt idx="711">
                  <c:v>703</c:v>
                </c:pt>
                <c:pt idx="712">
                  <c:v>705</c:v>
                </c:pt>
                <c:pt idx="713">
                  <c:v>704</c:v>
                </c:pt>
                <c:pt idx="714">
                  <c:v>704</c:v>
                </c:pt>
                <c:pt idx="715">
                  <c:v>703</c:v>
                </c:pt>
                <c:pt idx="716">
                  <c:v>704</c:v>
                </c:pt>
                <c:pt idx="717">
                  <c:v>704</c:v>
                </c:pt>
                <c:pt idx="718">
                  <c:v>703</c:v>
                </c:pt>
                <c:pt idx="719">
                  <c:v>703</c:v>
                </c:pt>
                <c:pt idx="720">
                  <c:v>704</c:v>
                </c:pt>
                <c:pt idx="721">
                  <c:v>702</c:v>
                </c:pt>
                <c:pt idx="722">
                  <c:v>703</c:v>
                </c:pt>
                <c:pt idx="723">
                  <c:v>701</c:v>
                </c:pt>
                <c:pt idx="724">
                  <c:v>706</c:v>
                </c:pt>
                <c:pt idx="725">
                  <c:v>703</c:v>
                </c:pt>
                <c:pt idx="726">
                  <c:v>706</c:v>
                </c:pt>
                <c:pt idx="727">
                  <c:v>702</c:v>
                </c:pt>
                <c:pt idx="728">
                  <c:v>705</c:v>
                </c:pt>
                <c:pt idx="729">
                  <c:v>704</c:v>
                </c:pt>
                <c:pt idx="730">
                  <c:v>703</c:v>
                </c:pt>
                <c:pt idx="731">
                  <c:v>702</c:v>
                </c:pt>
                <c:pt idx="732">
                  <c:v>703</c:v>
                </c:pt>
                <c:pt idx="733">
                  <c:v>704</c:v>
                </c:pt>
                <c:pt idx="734">
                  <c:v>704</c:v>
                </c:pt>
                <c:pt idx="735">
                  <c:v>700</c:v>
                </c:pt>
                <c:pt idx="736">
                  <c:v>703</c:v>
                </c:pt>
                <c:pt idx="737">
                  <c:v>704</c:v>
                </c:pt>
                <c:pt idx="738">
                  <c:v>703</c:v>
                </c:pt>
                <c:pt idx="739">
                  <c:v>702</c:v>
                </c:pt>
                <c:pt idx="740">
                  <c:v>704</c:v>
                </c:pt>
                <c:pt idx="741">
                  <c:v>703</c:v>
                </c:pt>
                <c:pt idx="742">
                  <c:v>702</c:v>
                </c:pt>
                <c:pt idx="743">
                  <c:v>703</c:v>
                </c:pt>
                <c:pt idx="744">
                  <c:v>706</c:v>
                </c:pt>
                <c:pt idx="745">
                  <c:v>703</c:v>
                </c:pt>
                <c:pt idx="746">
                  <c:v>703</c:v>
                </c:pt>
                <c:pt idx="747">
                  <c:v>705</c:v>
                </c:pt>
                <c:pt idx="748">
                  <c:v>703</c:v>
                </c:pt>
                <c:pt idx="749">
                  <c:v>701</c:v>
                </c:pt>
                <c:pt idx="750">
                  <c:v>703</c:v>
                </c:pt>
                <c:pt idx="751">
                  <c:v>704</c:v>
                </c:pt>
                <c:pt idx="752">
                  <c:v>704</c:v>
                </c:pt>
                <c:pt idx="753">
                  <c:v>701</c:v>
                </c:pt>
                <c:pt idx="754">
                  <c:v>703</c:v>
                </c:pt>
                <c:pt idx="755">
                  <c:v>703</c:v>
                </c:pt>
                <c:pt idx="756">
                  <c:v>704</c:v>
                </c:pt>
                <c:pt idx="757">
                  <c:v>701</c:v>
                </c:pt>
                <c:pt idx="758">
                  <c:v>703</c:v>
                </c:pt>
                <c:pt idx="759">
                  <c:v>703</c:v>
                </c:pt>
                <c:pt idx="760">
                  <c:v>703</c:v>
                </c:pt>
                <c:pt idx="761">
                  <c:v>705</c:v>
                </c:pt>
                <c:pt idx="762">
                  <c:v>704</c:v>
                </c:pt>
                <c:pt idx="763">
                  <c:v>702</c:v>
                </c:pt>
                <c:pt idx="764">
                  <c:v>704</c:v>
                </c:pt>
                <c:pt idx="765">
                  <c:v>703</c:v>
                </c:pt>
                <c:pt idx="766">
                  <c:v>702</c:v>
                </c:pt>
                <c:pt idx="767">
                  <c:v>704</c:v>
                </c:pt>
                <c:pt idx="768">
                  <c:v>703</c:v>
                </c:pt>
                <c:pt idx="769">
                  <c:v>703</c:v>
                </c:pt>
                <c:pt idx="770">
                  <c:v>703</c:v>
                </c:pt>
                <c:pt idx="771">
                  <c:v>702</c:v>
                </c:pt>
                <c:pt idx="772">
                  <c:v>703</c:v>
                </c:pt>
                <c:pt idx="773">
                  <c:v>701</c:v>
                </c:pt>
                <c:pt idx="774">
                  <c:v>703</c:v>
                </c:pt>
                <c:pt idx="775">
                  <c:v>703</c:v>
                </c:pt>
                <c:pt idx="776">
                  <c:v>705</c:v>
                </c:pt>
                <c:pt idx="777">
                  <c:v>703</c:v>
                </c:pt>
                <c:pt idx="778">
                  <c:v>705</c:v>
                </c:pt>
                <c:pt idx="779">
                  <c:v>704</c:v>
                </c:pt>
                <c:pt idx="780">
                  <c:v>703</c:v>
                </c:pt>
                <c:pt idx="781">
                  <c:v>705</c:v>
                </c:pt>
                <c:pt idx="782">
                  <c:v>705</c:v>
                </c:pt>
                <c:pt idx="783">
                  <c:v>702</c:v>
                </c:pt>
                <c:pt idx="784">
                  <c:v>704</c:v>
                </c:pt>
                <c:pt idx="785">
                  <c:v>705</c:v>
                </c:pt>
                <c:pt idx="786">
                  <c:v>703</c:v>
                </c:pt>
                <c:pt idx="787">
                  <c:v>703</c:v>
                </c:pt>
                <c:pt idx="788">
                  <c:v>703</c:v>
                </c:pt>
                <c:pt idx="789">
                  <c:v>705</c:v>
                </c:pt>
                <c:pt idx="790">
                  <c:v>701</c:v>
                </c:pt>
                <c:pt idx="791">
                  <c:v>706</c:v>
                </c:pt>
                <c:pt idx="792">
                  <c:v>703</c:v>
                </c:pt>
                <c:pt idx="793">
                  <c:v>705</c:v>
                </c:pt>
                <c:pt idx="794">
                  <c:v>703</c:v>
                </c:pt>
                <c:pt idx="795">
                  <c:v>703</c:v>
                </c:pt>
                <c:pt idx="796">
                  <c:v>701</c:v>
                </c:pt>
                <c:pt idx="797">
                  <c:v>702</c:v>
                </c:pt>
                <c:pt idx="798">
                  <c:v>701</c:v>
                </c:pt>
                <c:pt idx="799">
                  <c:v>702</c:v>
                </c:pt>
                <c:pt idx="800">
                  <c:v>703</c:v>
                </c:pt>
                <c:pt idx="801">
                  <c:v>704</c:v>
                </c:pt>
                <c:pt idx="802">
                  <c:v>703</c:v>
                </c:pt>
                <c:pt idx="803">
                  <c:v>703</c:v>
                </c:pt>
                <c:pt idx="804">
                  <c:v>704</c:v>
                </c:pt>
                <c:pt idx="805">
                  <c:v>703</c:v>
                </c:pt>
                <c:pt idx="806">
                  <c:v>701</c:v>
                </c:pt>
                <c:pt idx="807">
                  <c:v>704</c:v>
                </c:pt>
                <c:pt idx="808">
                  <c:v>702</c:v>
                </c:pt>
                <c:pt idx="809">
                  <c:v>703</c:v>
                </c:pt>
                <c:pt idx="810">
                  <c:v>703</c:v>
                </c:pt>
                <c:pt idx="811">
                  <c:v>704</c:v>
                </c:pt>
                <c:pt idx="812">
                  <c:v>705</c:v>
                </c:pt>
                <c:pt idx="813">
                  <c:v>703</c:v>
                </c:pt>
                <c:pt idx="814">
                  <c:v>703</c:v>
                </c:pt>
                <c:pt idx="815">
                  <c:v>704</c:v>
                </c:pt>
                <c:pt idx="816">
                  <c:v>704</c:v>
                </c:pt>
                <c:pt idx="817">
                  <c:v>703</c:v>
                </c:pt>
                <c:pt idx="818">
                  <c:v>702</c:v>
                </c:pt>
                <c:pt idx="819">
                  <c:v>703</c:v>
                </c:pt>
                <c:pt idx="820">
                  <c:v>703</c:v>
                </c:pt>
                <c:pt idx="821">
                  <c:v>703</c:v>
                </c:pt>
                <c:pt idx="822">
                  <c:v>701</c:v>
                </c:pt>
                <c:pt idx="823">
                  <c:v>704</c:v>
                </c:pt>
                <c:pt idx="824">
                  <c:v>703</c:v>
                </c:pt>
                <c:pt idx="825">
                  <c:v>703</c:v>
                </c:pt>
                <c:pt idx="826">
                  <c:v>702</c:v>
                </c:pt>
                <c:pt idx="827">
                  <c:v>704</c:v>
                </c:pt>
                <c:pt idx="828">
                  <c:v>705</c:v>
                </c:pt>
                <c:pt idx="829">
                  <c:v>705</c:v>
                </c:pt>
                <c:pt idx="830">
                  <c:v>702</c:v>
                </c:pt>
                <c:pt idx="831">
                  <c:v>704</c:v>
                </c:pt>
                <c:pt idx="832">
                  <c:v>703</c:v>
                </c:pt>
                <c:pt idx="833">
                  <c:v>706</c:v>
                </c:pt>
                <c:pt idx="834">
                  <c:v>703</c:v>
                </c:pt>
                <c:pt idx="835">
                  <c:v>703</c:v>
                </c:pt>
                <c:pt idx="836">
                  <c:v>703</c:v>
                </c:pt>
                <c:pt idx="837">
                  <c:v>702</c:v>
                </c:pt>
                <c:pt idx="838">
                  <c:v>705</c:v>
                </c:pt>
                <c:pt idx="839">
                  <c:v>703</c:v>
                </c:pt>
                <c:pt idx="840">
                  <c:v>702</c:v>
                </c:pt>
                <c:pt idx="841">
                  <c:v>703</c:v>
                </c:pt>
                <c:pt idx="842">
                  <c:v>704</c:v>
                </c:pt>
                <c:pt idx="843">
                  <c:v>703</c:v>
                </c:pt>
                <c:pt idx="844">
                  <c:v>704</c:v>
                </c:pt>
                <c:pt idx="845">
                  <c:v>703</c:v>
                </c:pt>
                <c:pt idx="846">
                  <c:v>703</c:v>
                </c:pt>
                <c:pt idx="847">
                  <c:v>705</c:v>
                </c:pt>
                <c:pt idx="848">
                  <c:v>703</c:v>
                </c:pt>
                <c:pt idx="849">
                  <c:v>702</c:v>
                </c:pt>
                <c:pt idx="850">
                  <c:v>705</c:v>
                </c:pt>
                <c:pt idx="851">
                  <c:v>703</c:v>
                </c:pt>
                <c:pt idx="852">
                  <c:v>701</c:v>
                </c:pt>
                <c:pt idx="853">
                  <c:v>702</c:v>
                </c:pt>
                <c:pt idx="854">
                  <c:v>704</c:v>
                </c:pt>
                <c:pt idx="855">
                  <c:v>704</c:v>
                </c:pt>
                <c:pt idx="856">
                  <c:v>702</c:v>
                </c:pt>
                <c:pt idx="857">
                  <c:v>702</c:v>
                </c:pt>
                <c:pt idx="858">
                  <c:v>703</c:v>
                </c:pt>
                <c:pt idx="859">
                  <c:v>703</c:v>
                </c:pt>
                <c:pt idx="860">
                  <c:v>704</c:v>
                </c:pt>
                <c:pt idx="861">
                  <c:v>704</c:v>
                </c:pt>
                <c:pt idx="862">
                  <c:v>702</c:v>
                </c:pt>
                <c:pt idx="863">
                  <c:v>703</c:v>
                </c:pt>
                <c:pt idx="864">
                  <c:v>703</c:v>
                </c:pt>
                <c:pt idx="865">
                  <c:v>703</c:v>
                </c:pt>
                <c:pt idx="866">
                  <c:v>702</c:v>
                </c:pt>
                <c:pt idx="867">
                  <c:v>704</c:v>
                </c:pt>
                <c:pt idx="868">
                  <c:v>703</c:v>
                </c:pt>
                <c:pt idx="869">
                  <c:v>702</c:v>
                </c:pt>
                <c:pt idx="870">
                  <c:v>704</c:v>
                </c:pt>
                <c:pt idx="871">
                  <c:v>702</c:v>
                </c:pt>
                <c:pt idx="872">
                  <c:v>707</c:v>
                </c:pt>
                <c:pt idx="873">
                  <c:v>702</c:v>
                </c:pt>
                <c:pt idx="874">
                  <c:v>703</c:v>
                </c:pt>
                <c:pt idx="875">
                  <c:v>702</c:v>
                </c:pt>
                <c:pt idx="876">
                  <c:v>700</c:v>
                </c:pt>
                <c:pt idx="877">
                  <c:v>704</c:v>
                </c:pt>
                <c:pt idx="878">
                  <c:v>706</c:v>
                </c:pt>
                <c:pt idx="879">
                  <c:v>704</c:v>
                </c:pt>
                <c:pt idx="880">
                  <c:v>702</c:v>
                </c:pt>
                <c:pt idx="881">
                  <c:v>705</c:v>
                </c:pt>
                <c:pt idx="882">
                  <c:v>704</c:v>
                </c:pt>
                <c:pt idx="883">
                  <c:v>703</c:v>
                </c:pt>
                <c:pt idx="884">
                  <c:v>702</c:v>
                </c:pt>
                <c:pt idx="885">
                  <c:v>704</c:v>
                </c:pt>
                <c:pt idx="886">
                  <c:v>704</c:v>
                </c:pt>
                <c:pt idx="887">
                  <c:v>704</c:v>
                </c:pt>
                <c:pt idx="888">
                  <c:v>701</c:v>
                </c:pt>
                <c:pt idx="889">
                  <c:v>702</c:v>
                </c:pt>
                <c:pt idx="890">
                  <c:v>703</c:v>
                </c:pt>
                <c:pt idx="891">
                  <c:v>703</c:v>
                </c:pt>
                <c:pt idx="892">
                  <c:v>701</c:v>
                </c:pt>
                <c:pt idx="893">
                  <c:v>704</c:v>
                </c:pt>
                <c:pt idx="894">
                  <c:v>703</c:v>
                </c:pt>
                <c:pt idx="895">
                  <c:v>703</c:v>
                </c:pt>
                <c:pt idx="896">
                  <c:v>700</c:v>
                </c:pt>
                <c:pt idx="897">
                  <c:v>705</c:v>
                </c:pt>
                <c:pt idx="898">
                  <c:v>703</c:v>
                </c:pt>
                <c:pt idx="899">
                  <c:v>701</c:v>
                </c:pt>
                <c:pt idx="900">
                  <c:v>705</c:v>
                </c:pt>
                <c:pt idx="901">
                  <c:v>702</c:v>
                </c:pt>
                <c:pt idx="902">
                  <c:v>703</c:v>
                </c:pt>
                <c:pt idx="903">
                  <c:v>703</c:v>
                </c:pt>
                <c:pt idx="904">
                  <c:v>703</c:v>
                </c:pt>
                <c:pt idx="905">
                  <c:v>703</c:v>
                </c:pt>
                <c:pt idx="906">
                  <c:v>702</c:v>
                </c:pt>
                <c:pt idx="907">
                  <c:v>701</c:v>
                </c:pt>
                <c:pt idx="908">
                  <c:v>702</c:v>
                </c:pt>
                <c:pt idx="909">
                  <c:v>702</c:v>
                </c:pt>
                <c:pt idx="910">
                  <c:v>704</c:v>
                </c:pt>
                <c:pt idx="911">
                  <c:v>704</c:v>
                </c:pt>
                <c:pt idx="912">
                  <c:v>704</c:v>
                </c:pt>
                <c:pt idx="913">
                  <c:v>704</c:v>
                </c:pt>
                <c:pt idx="914">
                  <c:v>704</c:v>
                </c:pt>
                <c:pt idx="915">
                  <c:v>704</c:v>
                </c:pt>
                <c:pt idx="916">
                  <c:v>703</c:v>
                </c:pt>
                <c:pt idx="917">
                  <c:v>704</c:v>
                </c:pt>
                <c:pt idx="918">
                  <c:v>704</c:v>
                </c:pt>
                <c:pt idx="919">
                  <c:v>704</c:v>
                </c:pt>
                <c:pt idx="920">
                  <c:v>702</c:v>
                </c:pt>
                <c:pt idx="921">
                  <c:v>705</c:v>
                </c:pt>
                <c:pt idx="922">
                  <c:v>703</c:v>
                </c:pt>
                <c:pt idx="923">
                  <c:v>703</c:v>
                </c:pt>
                <c:pt idx="924">
                  <c:v>703</c:v>
                </c:pt>
                <c:pt idx="925">
                  <c:v>702</c:v>
                </c:pt>
                <c:pt idx="926">
                  <c:v>704</c:v>
                </c:pt>
                <c:pt idx="927">
                  <c:v>705</c:v>
                </c:pt>
                <c:pt idx="928">
                  <c:v>700</c:v>
                </c:pt>
                <c:pt idx="929">
                  <c:v>703</c:v>
                </c:pt>
                <c:pt idx="930">
                  <c:v>703</c:v>
                </c:pt>
                <c:pt idx="931">
                  <c:v>703</c:v>
                </c:pt>
                <c:pt idx="932">
                  <c:v>705</c:v>
                </c:pt>
                <c:pt idx="933">
                  <c:v>704</c:v>
                </c:pt>
                <c:pt idx="934">
                  <c:v>705</c:v>
                </c:pt>
                <c:pt idx="935">
                  <c:v>703</c:v>
                </c:pt>
                <c:pt idx="936">
                  <c:v>703</c:v>
                </c:pt>
                <c:pt idx="937">
                  <c:v>703</c:v>
                </c:pt>
                <c:pt idx="938">
                  <c:v>702</c:v>
                </c:pt>
                <c:pt idx="939">
                  <c:v>704</c:v>
                </c:pt>
                <c:pt idx="940">
                  <c:v>702</c:v>
                </c:pt>
                <c:pt idx="941">
                  <c:v>703</c:v>
                </c:pt>
                <c:pt idx="942">
                  <c:v>706</c:v>
                </c:pt>
                <c:pt idx="943">
                  <c:v>702</c:v>
                </c:pt>
                <c:pt idx="944">
                  <c:v>702</c:v>
                </c:pt>
                <c:pt idx="945">
                  <c:v>702</c:v>
                </c:pt>
                <c:pt idx="946">
                  <c:v>704</c:v>
                </c:pt>
                <c:pt idx="947">
                  <c:v>704</c:v>
                </c:pt>
                <c:pt idx="948">
                  <c:v>704</c:v>
                </c:pt>
                <c:pt idx="949">
                  <c:v>705</c:v>
                </c:pt>
                <c:pt idx="950">
                  <c:v>704</c:v>
                </c:pt>
                <c:pt idx="951">
                  <c:v>703</c:v>
                </c:pt>
                <c:pt idx="952">
                  <c:v>702</c:v>
                </c:pt>
                <c:pt idx="953">
                  <c:v>702</c:v>
                </c:pt>
                <c:pt idx="954">
                  <c:v>703</c:v>
                </c:pt>
                <c:pt idx="955">
                  <c:v>704</c:v>
                </c:pt>
                <c:pt idx="956">
                  <c:v>702</c:v>
                </c:pt>
                <c:pt idx="957">
                  <c:v>703</c:v>
                </c:pt>
                <c:pt idx="958">
                  <c:v>703</c:v>
                </c:pt>
                <c:pt idx="959">
                  <c:v>702</c:v>
                </c:pt>
                <c:pt idx="960">
                  <c:v>704</c:v>
                </c:pt>
                <c:pt idx="961">
                  <c:v>703</c:v>
                </c:pt>
                <c:pt idx="962">
                  <c:v>704</c:v>
                </c:pt>
                <c:pt idx="963">
                  <c:v>702</c:v>
                </c:pt>
                <c:pt idx="964">
                  <c:v>701</c:v>
                </c:pt>
                <c:pt idx="965">
                  <c:v>702</c:v>
                </c:pt>
                <c:pt idx="966">
                  <c:v>703</c:v>
                </c:pt>
                <c:pt idx="967">
                  <c:v>704</c:v>
                </c:pt>
                <c:pt idx="968">
                  <c:v>703</c:v>
                </c:pt>
                <c:pt idx="969">
                  <c:v>704</c:v>
                </c:pt>
                <c:pt idx="970">
                  <c:v>702</c:v>
                </c:pt>
                <c:pt idx="971">
                  <c:v>705</c:v>
                </c:pt>
                <c:pt idx="972">
                  <c:v>703</c:v>
                </c:pt>
                <c:pt idx="973">
                  <c:v>702</c:v>
                </c:pt>
                <c:pt idx="974">
                  <c:v>702</c:v>
                </c:pt>
                <c:pt idx="975">
                  <c:v>702</c:v>
                </c:pt>
                <c:pt idx="976">
                  <c:v>702</c:v>
                </c:pt>
                <c:pt idx="977">
                  <c:v>705</c:v>
                </c:pt>
                <c:pt idx="978">
                  <c:v>703</c:v>
                </c:pt>
                <c:pt idx="979">
                  <c:v>706</c:v>
                </c:pt>
                <c:pt idx="980">
                  <c:v>706</c:v>
                </c:pt>
                <c:pt idx="981">
                  <c:v>709</c:v>
                </c:pt>
                <c:pt idx="982">
                  <c:v>708</c:v>
                </c:pt>
                <c:pt idx="983">
                  <c:v>710</c:v>
                </c:pt>
                <c:pt idx="984">
                  <c:v>713</c:v>
                </c:pt>
                <c:pt idx="985">
                  <c:v>715</c:v>
                </c:pt>
                <c:pt idx="986">
                  <c:v>717</c:v>
                </c:pt>
                <c:pt idx="987">
                  <c:v>721</c:v>
                </c:pt>
                <c:pt idx="988">
                  <c:v>722</c:v>
                </c:pt>
                <c:pt idx="989">
                  <c:v>726</c:v>
                </c:pt>
                <c:pt idx="990">
                  <c:v>729</c:v>
                </c:pt>
                <c:pt idx="991">
                  <c:v>737</c:v>
                </c:pt>
                <c:pt idx="992">
                  <c:v>740</c:v>
                </c:pt>
                <c:pt idx="993">
                  <c:v>745</c:v>
                </c:pt>
                <c:pt idx="994">
                  <c:v>747</c:v>
                </c:pt>
                <c:pt idx="995">
                  <c:v>751</c:v>
                </c:pt>
                <c:pt idx="996">
                  <c:v>758</c:v>
                </c:pt>
                <c:pt idx="997">
                  <c:v>759</c:v>
                </c:pt>
                <c:pt idx="998">
                  <c:v>763</c:v>
                </c:pt>
                <c:pt idx="999">
                  <c:v>767</c:v>
                </c:pt>
                <c:pt idx="1000">
                  <c:v>774</c:v>
                </c:pt>
                <c:pt idx="1001">
                  <c:v>776</c:v>
                </c:pt>
                <c:pt idx="1002">
                  <c:v>777</c:v>
                </c:pt>
                <c:pt idx="1003">
                  <c:v>782</c:v>
                </c:pt>
                <c:pt idx="1004">
                  <c:v>786</c:v>
                </c:pt>
                <c:pt idx="1005">
                  <c:v>787</c:v>
                </c:pt>
                <c:pt idx="1006">
                  <c:v>794</c:v>
                </c:pt>
                <c:pt idx="1007">
                  <c:v>799</c:v>
                </c:pt>
                <c:pt idx="1008">
                  <c:v>800</c:v>
                </c:pt>
                <c:pt idx="1009">
                  <c:v>804</c:v>
                </c:pt>
                <c:pt idx="1010">
                  <c:v>807</c:v>
                </c:pt>
                <c:pt idx="1011">
                  <c:v>810</c:v>
                </c:pt>
                <c:pt idx="1012">
                  <c:v>814</c:v>
                </c:pt>
                <c:pt idx="1013">
                  <c:v>816</c:v>
                </c:pt>
                <c:pt idx="1014">
                  <c:v>818</c:v>
                </c:pt>
                <c:pt idx="1015">
                  <c:v>822</c:v>
                </c:pt>
                <c:pt idx="1016">
                  <c:v>825</c:v>
                </c:pt>
                <c:pt idx="1017">
                  <c:v>825</c:v>
                </c:pt>
                <c:pt idx="1018">
                  <c:v>827</c:v>
                </c:pt>
                <c:pt idx="1019">
                  <c:v>832</c:v>
                </c:pt>
                <c:pt idx="1020">
                  <c:v>834</c:v>
                </c:pt>
                <c:pt idx="1021">
                  <c:v>836</c:v>
                </c:pt>
                <c:pt idx="1022">
                  <c:v>835</c:v>
                </c:pt>
                <c:pt idx="1023">
                  <c:v>841</c:v>
                </c:pt>
                <c:pt idx="1024">
                  <c:v>843</c:v>
                </c:pt>
                <c:pt idx="1025">
                  <c:v>845</c:v>
                </c:pt>
                <c:pt idx="1026">
                  <c:v>850</c:v>
                </c:pt>
                <c:pt idx="1027">
                  <c:v>849</c:v>
                </c:pt>
                <c:pt idx="1028">
                  <c:v>851</c:v>
                </c:pt>
                <c:pt idx="1029">
                  <c:v>851</c:v>
                </c:pt>
                <c:pt idx="1030">
                  <c:v>856</c:v>
                </c:pt>
                <c:pt idx="1031">
                  <c:v>853</c:v>
                </c:pt>
                <c:pt idx="1032">
                  <c:v>855</c:v>
                </c:pt>
                <c:pt idx="1033">
                  <c:v>855</c:v>
                </c:pt>
                <c:pt idx="1034">
                  <c:v>855</c:v>
                </c:pt>
                <c:pt idx="1035">
                  <c:v>858</c:v>
                </c:pt>
                <c:pt idx="1036">
                  <c:v>859</c:v>
                </c:pt>
                <c:pt idx="1037">
                  <c:v>860</c:v>
                </c:pt>
                <c:pt idx="1038">
                  <c:v>859</c:v>
                </c:pt>
                <c:pt idx="1039">
                  <c:v>861</c:v>
                </c:pt>
                <c:pt idx="1040">
                  <c:v>861</c:v>
                </c:pt>
                <c:pt idx="1041">
                  <c:v>861</c:v>
                </c:pt>
                <c:pt idx="1042">
                  <c:v>861</c:v>
                </c:pt>
                <c:pt idx="1043">
                  <c:v>861</c:v>
                </c:pt>
                <c:pt idx="1044">
                  <c:v>864</c:v>
                </c:pt>
                <c:pt idx="1045">
                  <c:v>862</c:v>
                </c:pt>
                <c:pt idx="1046">
                  <c:v>861</c:v>
                </c:pt>
                <c:pt idx="1047">
                  <c:v>859</c:v>
                </c:pt>
                <c:pt idx="1048">
                  <c:v>862</c:v>
                </c:pt>
                <c:pt idx="1049">
                  <c:v>861</c:v>
                </c:pt>
                <c:pt idx="1050">
                  <c:v>859</c:v>
                </c:pt>
                <c:pt idx="1051">
                  <c:v>861</c:v>
                </c:pt>
                <c:pt idx="1052">
                  <c:v>863</c:v>
                </c:pt>
                <c:pt idx="1053">
                  <c:v>865</c:v>
                </c:pt>
                <c:pt idx="1054">
                  <c:v>866</c:v>
                </c:pt>
                <c:pt idx="1055">
                  <c:v>865</c:v>
                </c:pt>
                <c:pt idx="1056">
                  <c:v>865</c:v>
                </c:pt>
                <c:pt idx="1057">
                  <c:v>865</c:v>
                </c:pt>
                <c:pt idx="1058">
                  <c:v>866</c:v>
                </c:pt>
                <c:pt idx="1059">
                  <c:v>865</c:v>
                </c:pt>
                <c:pt idx="1060">
                  <c:v>865</c:v>
                </c:pt>
                <c:pt idx="1061">
                  <c:v>866</c:v>
                </c:pt>
                <c:pt idx="1062">
                  <c:v>866</c:v>
                </c:pt>
                <c:pt idx="1063">
                  <c:v>866</c:v>
                </c:pt>
                <c:pt idx="1064">
                  <c:v>867</c:v>
                </c:pt>
                <c:pt idx="1065">
                  <c:v>865</c:v>
                </c:pt>
                <c:pt idx="1066">
                  <c:v>867</c:v>
                </c:pt>
                <c:pt idx="1067">
                  <c:v>868</c:v>
                </c:pt>
                <c:pt idx="1068">
                  <c:v>867</c:v>
                </c:pt>
                <c:pt idx="1069">
                  <c:v>868</c:v>
                </c:pt>
                <c:pt idx="1070">
                  <c:v>869</c:v>
                </c:pt>
                <c:pt idx="1071">
                  <c:v>866</c:v>
                </c:pt>
                <c:pt idx="1072">
                  <c:v>871</c:v>
                </c:pt>
                <c:pt idx="1073">
                  <c:v>866</c:v>
                </c:pt>
                <c:pt idx="1074">
                  <c:v>867</c:v>
                </c:pt>
                <c:pt idx="1075">
                  <c:v>868</c:v>
                </c:pt>
                <c:pt idx="1076">
                  <c:v>867</c:v>
                </c:pt>
                <c:pt idx="1077">
                  <c:v>868</c:v>
                </c:pt>
                <c:pt idx="1078">
                  <c:v>866</c:v>
                </c:pt>
                <c:pt idx="1079">
                  <c:v>871</c:v>
                </c:pt>
                <c:pt idx="1080">
                  <c:v>867</c:v>
                </c:pt>
                <c:pt idx="1081">
                  <c:v>866</c:v>
                </c:pt>
                <c:pt idx="1082">
                  <c:v>867</c:v>
                </c:pt>
                <c:pt idx="1083">
                  <c:v>868</c:v>
                </c:pt>
                <c:pt idx="1084">
                  <c:v>868</c:v>
                </c:pt>
                <c:pt idx="1085">
                  <c:v>867</c:v>
                </c:pt>
                <c:pt idx="1086">
                  <c:v>870</c:v>
                </c:pt>
                <c:pt idx="1087">
                  <c:v>865</c:v>
                </c:pt>
                <c:pt idx="1088">
                  <c:v>867</c:v>
                </c:pt>
                <c:pt idx="1089">
                  <c:v>868</c:v>
                </c:pt>
                <c:pt idx="1090">
                  <c:v>866</c:v>
                </c:pt>
                <c:pt idx="1091">
                  <c:v>867</c:v>
                </c:pt>
                <c:pt idx="1092">
                  <c:v>871</c:v>
                </c:pt>
                <c:pt idx="1093">
                  <c:v>866</c:v>
                </c:pt>
                <c:pt idx="1094">
                  <c:v>866</c:v>
                </c:pt>
                <c:pt idx="1095">
                  <c:v>869</c:v>
                </c:pt>
                <c:pt idx="1096">
                  <c:v>868</c:v>
                </c:pt>
                <c:pt idx="1097">
                  <c:v>868</c:v>
                </c:pt>
                <c:pt idx="1098">
                  <c:v>869</c:v>
                </c:pt>
                <c:pt idx="1099">
                  <c:v>867</c:v>
                </c:pt>
                <c:pt idx="1100">
                  <c:v>867</c:v>
                </c:pt>
                <c:pt idx="1101">
                  <c:v>867</c:v>
                </c:pt>
                <c:pt idx="1102">
                  <c:v>867</c:v>
                </c:pt>
                <c:pt idx="1103">
                  <c:v>869</c:v>
                </c:pt>
                <c:pt idx="1104">
                  <c:v>869</c:v>
                </c:pt>
                <c:pt idx="1105">
                  <c:v>868</c:v>
                </c:pt>
                <c:pt idx="1106">
                  <c:v>866</c:v>
                </c:pt>
                <c:pt idx="1107">
                  <c:v>867</c:v>
                </c:pt>
                <c:pt idx="1108">
                  <c:v>868</c:v>
                </c:pt>
                <c:pt idx="1109">
                  <c:v>868</c:v>
                </c:pt>
                <c:pt idx="1110">
                  <c:v>867</c:v>
                </c:pt>
                <c:pt idx="1111">
                  <c:v>868</c:v>
                </c:pt>
                <c:pt idx="1112">
                  <c:v>868</c:v>
                </c:pt>
                <c:pt idx="1113">
                  <c:v>866</c:v>
                </c:pt>
                <c:pt idx="1114">
                  <c:v>870</c:v>
                </c:pt>
                <c:pt idx="1115">
                  <c:v>868</c:v>
                </c:pt>
                <c:pt idx="1116">
                  <c:v>868</c:v>
                </c:pt>
                <c:pt idx="1117">
                  <c:v>867</c:v>
                </c:pt>
                <c:pt idx="1118">
                  <c:v>868</c:v>
                </c:pt>
                <c:pt idx="1119">
                  <c:v>869</c:v>
                </c:pt>
                <c:pt idx="1120">
                  <c:v>867</c:v>
                </c:pt>
                <c:pt idx="1121">
                  <c:v>869</c:v>
                </c:pt>
                <c:pt idx="1122">
                  <c:v>868</c:v>
                </c:pt>
                <c:pt idx="1123">
                  <c:v>867</c:v>
                </c:pt>
                <c:pt idx="1124">
                  <c:v>867</c:v>
                </c:pt>
                <c:pt idx="1125">
                  <c:v>870</c:v>
                </c:pt>
                <c:pt idx="1126">
                  <c:v>867</c:v>
                </c:pt>
                <c:pt idx="1127">
                  <c:v>867</c:v>
                </c:pt>
                <c:pt idx="1128">
                  <c:v>867</c:v>
                </c:pt>
                <c:pt idx="1129">
                  <c:v>868</c:v>
                </c:pt>
                <c:pt idx="1130">
                  <c:v>870</c:v>
                </c:pt>
                <c:pt idx="1131">
                  <c:v>868</c:v>
                </c:pt>
                <c:pt idx="1132">
                  <c:v>867</c:v>
                </c:pt>
                <c:pt idx="1133">
                  <c:v>865</c:v>
                </c:pt>
                <c:pt idx="1134">
                  <c:v>867</c:v>
                </c:pt>
                <c:pt idx="1135">
                  <c:v>866</c:v>
                </c:pt>
                <c:pt idx="1136">
                  <c:v>872</c:v>
                </c:pt>
                <c:pt idx="1137">
                  <c:v>868</c:v>
                </c:pt>
                <c:pt idx="1138">
                  <c:v>868</c:v>
                </c:pt>
                <c:pt idx="1139">
                  <c:v>867</c:v>
                </c:pt>
                <c:pt idx="1140">
                  <c:v>868</c:v>
                </c:pt>
                <c:pt idx="1141">
                  <c:v>867</c:v>
                </c:pt>
                <c:pt idx="1142">
                  <c:v>868</c:v>
                </c:pt>
                <c:pt idx="1143">
                  <c:v>869</c:v>
                </c:pt>
                <c:pt idx="1144">
                  <c:v>866</c:v>
                </c:pt>
                <c:pt idx="1145">
                  <c:v>869</c:v>
                </c:pt>
                <c:pt idx="1146">
                  <c:v>868</c:v>
                </c:pt>
                <c:pt idx="1147">
                  <c:v>869</c:v>
                </c:pt>
                <c:pt idx="1148">
                  <c:v>867</c:v>
                </c:pt>
                <c:pt idx="1149">
                  <c:v>868</c:v>
                </c:pt>
                <c:pt idx="1150">
                  <c:v>869</c:v>
                </c:pt>
                <c:pt idx="1151">
                  <c:v>867</c:v>
                </c:pt>
                <c:pt idx="1152">
                  <c:v>868</c:v>
                </c:pt>
                <c:pt idx="1153">
                  <c:v>868</c:v>
                </c:pt>
                <c:pt idx="1154">
                  <c:v>867</c:v>
                </c:pt>
                <c:pt idx="1155">
                  <c:v>868</c:v>
                </c:pt>
                <c:pt idx="1156">
                  <c:v>870</c:v>
                </c:pt>
                <c:pt idx="1157">
                  <c:v>867</c:v>
                </c:pt>
                <c:pt idx="1158">
                  <c:v>867</c:v>
                </c:pt>
                <c:pt idx="1159">
                  <c:v>869</c:v>
                </c:pt>
                <c:pt idx="1160">
                  <c:v>867</c:v>
                </c:pt>
                <c:pt idx="1161">
                  <c:v>866</c:v>
                </c:pt>
                <c:pt idx="1162">
                  <c:v>867</c:v>
                </c:pt>
                <c:pt idx="1163">
                  <c:v>869</c:v>
                </c:pt>
                <c:pt idx="1164">
                  <c:v>867</c:v>
                </c:pt>
                <c:pt idx="1165">
                  <c:v>868</c:v>
                </c:pt>
                <c:pt idx="1166">
                  <c:v>870</c:v>
                </c:pt>
                <c:pt idx="1167">
                  <c:v>868</c:v>
                </c:pt>
                <c:pt idx="1168">
                  <c:v>868</c:v>
                </c:pt>
                <c:pt idx="1169">
                  <c:v>869</c:v>
                </c:pt>
                <c:pt idx="1170">
                  <c:v>869</c:v>
                </c:pt>
                <c:pt idx="1171">
                  <c:v>870</c:v>
                </c:pt>
                <c:pt idx="1172">
                  <c:v>868</c:v>
                </c:pt>
                <c:pt idx="1173">
                  <c:v>868</c:v>
                </c:pt>
                <c:pt idx="1174">
                  <c:v>870</c:v>
                </c:pt>
                <c:pt idx="1175">
                  <c:v>869</c:v>
                </c:pt>
                <c:pt idx="1176">
                  <c:v>868</c:v>
                </c:pt>
                <c:pt idx="1177">
                  <c:v>869</c:v>
                </c:pt>
                <c:pt idx="1178">
                  <c:v>866</c:v>
                </c:pt>
                <c:pt idx="1179">
                  <c:v>870</c:v>
                </c:pt>
                <c:pt idx="1180">
                  <c:v>868</c:v>
                </c:pt>
                <c:pt idx="1181">
                  <c:v>870</c:v>
                </c:pt>
                <c:pt idx="1182">
                  <c:v>869</c:v>
                </c:pt>
                <c:pt idx="1183">
                  <c:v>867</c:v>
                </c:pt>
                <c:pt idx="1184">
                  <c:v>868</c:v>
                </c:pt>
                <c:pt idx="1185">
                  <c:v>869</c:v>
                </c:pt>
                <c:pt idx="1186">
                  <c:v>867</c:v>
                </c:pt>
                <c:pt idx="1187">
                  <c:v>867</c:v>
                </c:pt>
                <c:pt idx="1188">
                  <c:v>868</c:v>
                </c:pt>
                <c:pt idx="1189">
                  <c:v>868</c:v>
                </c:pt>
                <c:pt idx="1190">
                  <c:v>870</c:v>
                </c:pt>
                <c:pt idx="1191">
                  <c:v>870</c:v>
                </c:pt>
                <c:pt idx="1192">
                  <c:v>866</c:v>
                </c:pt>
                <c:pt idx="1193">
                  <c:v>868</c:v>
                </c:pt>
                <c:pt idx="1194">
                  <c:v>868</c:v>
                </c:pt>
                <c:pt idx="1195">
                  <c:v>871</c:v>
                </c:pt>
                <c:pt idx="1196">
                  <c:v>870</c:v>
                </c:pt>
                <c:pt idx="1197">
                  <c:v>867</c:v>
                </c:pt>
                <c:pt idx="1198">
                  <c:v>872</c:v>
                </c:pt>
                <c:pt idx="1199">
                  <c:v>868</c:v>
                </c:pt>
                <c:pt idx="1200">
                  <c:v>870</c:v>
                </c:pt>
                <c:pt idx="1201">
                  <c:v>871</c:v>
                </c:pt>
                <c:pt idx="1202">
                  <c:v>868</c:v>
                </c:pt>
                <c:pt idx="1203">
                  <c:v>867</c:v>
                </c:pt>
                <c:pt idx="1204">
                  <c:v>869</c:v>
                </c:pt>
                <c:pt idx="1205">
                  <c:v>871</c:v>
                </c:pt>
                <c:pt idx="1206">
                  <c:v>868</c:v>
                </c:pt>
                <c:pt idx="1207">
                  <c:v>868</c:v>
                </c:pt>
                <c:pt idx="1208">
                  <c:v>869</c:v>
                </c:pt>
                <c:pt idx="1209">
                  <c:v>868</c:v>
                </c:pt>
                <c:pt idx="1210">
                  <c:v>868</c:v>
                </c:pt>
                <c:pt idx="1211">
                  <c:v>868</c:v>
                </c:pt>
                <c:pt idx="1212">
                  <c:v>869</c:v>
                </c:pt>
                <c:pt idx="1213">
                  <c:v>869</c:v>
                </c:pt>
                <c:pt idx="1214">
                  <c:v>869</c:v>
                </c:pt>
                <c:pt idx="1215">
                  <c:v>868</c:v>
                </c:pt>
                <c:pt idx="1216">
                  <c:v>868</c:v>
                </c:pt>
                <c:pt idx="1217">
                  <c:v>869</c:v>
                </c:pt>
                <c:pt idx="1218">
                  <c:v>869</c:v>
                </c:pt>
                <c:pt idx="1219">
                  <c:v>870</c:v>
                </c:pt>
                <c:pt idx="1220">
                  <c:v>870</c:v>
                </c:pt>
                <c:pt idx="1221">
                  <c:v>867</c:v>
                </c:pt>
                <c:pt idx="1222">
                  <c:v>870</c:v>
                </c:pt>
                <c:pt idx="1223">
                  <c:v>870</c:v>
                </c:pt>
                <c:pt idx="1224">
                  <c:v>871</c:v>
                </c:pt>
                <c:pt idx="1225">
                  <c:v>870</c:v>
                </c:pt>
                <c:pt idx="1226">
                  <c:v>869</c:v>
                </c:pt>
                <c:pt idx="1227">
                  <c:v>872</c:v>
                </c:pt>
                <c:pt idx="1228">
                  <c:v>870</c:v>
                </c:pt>
                <c:pt idx="1229">
                  <c:v>869</c:v>
                </c:pt>
                <c:pt idx="1230">
                  <c:v>870</c:v>
                </c:pt>
                <c:pt idx="1231">
                  <c:v>867</c:v>
                </c:pt>
                <c:pt idx="1232">
                  <c:v>868</c:v>
                </c:pt>
                <c:pt idx="1233">
                  <c:v>867</c:v>
                </c:pt>
                <c:pt idx="1234">
                  <c:v>869</c:v>
                </c:pt>
                <c:pt idx="1235">
                  <c:v>868</c:v>
                </c:pt>
                <c:pt idx="1236">
                  <c:v>867</c:v>
                </c:pt>
                <c:pt idx="1237">
                  <c:v>868</c:v>
                </c:pt>
                <c:pt idx="1238">
                  <c:v>869</c:v>
                </c:pt>
                <c:pt idx="1239">
                  <c:v>868</c:v>
                </c:pt>
                <c:pt idx="1240">
                  <c:v>868</c:v>
                </c:pt>
                <c:pt idx="1241">
                  <c:v>870</c:v>
                </c:pt>
                <c:pt idx="1242">
                  <c:v>867</c:v>
                </c:pt>
                <c:pt idx="1243">
                  <c:v>870</c:v>
                </c:pt>
                <c:pt idx="1244">
                  <c:v>868</c:v>
                </c:pt>
                <c:pt idx="1245">
                  <c:v>868</c:v>
                </c:pt>
                <c:pt idx="1246">
                  <c:v>868</c:v>
                </c:pt>
                <c:pt idx="1247">
                  <c:v>867</c:v>
                </c:pt>
                <c:pt idx="1248">
                  <c:v>868</c:v>
                </c:pt>
                <c:pt idx="1249">
                  <c:v>867</c:v>
                </c:pt>
                <c:pt idx="1250">
                  <c:v>870</c:v>
                </c:pt>
                <c:pt idx="1251">
                  <c:v>868</c:v>
                </c:pt>
                <c:pt idx="1252">
                  <c:v>868</c:v>
                </c:pt>
                <c:pt idx="1253">
                  <c:v>867</c:v>
                </c:pt>
                <c:pt idx="1254">
                  <c:v>867</c:v>
                </c:pt>
                <c:pt idx="1255">
                  <c:v>865</c:v>
                </c:pt>
                <c:pt idx="1256">
                  <c:v>868</c:v>
                </c:pt>
                <c:pt idx="1257">
                  <c:v>868</c:v>
                </c:pt>
                <c:pt idx="1258">
                  <c:v>868</c:v>
                </c:pt>
                <c:pt idx="1259">
                  <c:v>869</c:v>
                </c:pt>
                <c:pt idx="1260">
                  <c:v>870</c:v>
                </c:pt>
                <c:pt idx="1261">
                  <c:v>867</c:v>
                </c:pt>
                <c:pt idx="1262">
                  <c:v>869</c:v>
                </c:pt>
                <c:pt idx="1263">
                  <c:v>867</c:v>
                </c:pt>
                <c:pt idx="1264">
                  <c:v>869</c:v>
                </c:pt>
                <c:pt idx="1265">
                  <c:v>867</c:v>
                </c:pt>
                <c:pt idx="1266">
                  <c:v>868</c:v>
                </c:pt>
                <c:pt idx="1267">
                  <c:v>868</c:v>
                </c:pt>
                <c:pt idx="1268">
                  <c:v>868</c:v>
                </c:pt>
                <c:pt idx="1269">
                  <c:v>868</c:v>
                </c:pt>
                <c:pt idx="1270">
                  <c:v>867</c:v>
                </c:pt>
                <c:pt idx="1271">
                  <c:v>865</c:v>
                </c:pt>
                <c:pt idx="1272">
                  <c:v>872</c:v>
                </c:pt>
                <c:pt idx="1273">
                  <c:v>870</c:v>
                </c:pt>
                <c:pt idx="1274">
                  <c:v>866</c:v>
                </c:pt>
                <c:pt idx="1275">
                  <c:v>869</c:v>
                </c:pt>
                <c:pt idx="1276">
                  <c:v>867</c:v>
                </c:pt>
                <c:pt idx="1277">
                  <c:v>865</c:v>
                </c:pt>
                <c:pt idx="1278">
                  <c:v>868</c:v>
                </c:pt>
                <c:pt idx="1279">
                  <c:v>869</c:v>
                </c:pt>
                <c:pt idx="1280">
                  <c:v>871</c:v>
                </c:pt>
                <c:pt idx="1281">
                  <c:v>870</c:v>
                </c:pt>
                <c:pt idx="1282">
                  <c:v>867</c:v>
                </c:pt>
                <c:pt idx="1283">
                  <c:v>871</c:v>
                </c:pt>
                <c:pt idx="1284">
                  <c:v>872</c:v>
                </c:pt>
                <c:pt idx="1285">
                  <c:v>870</c:v>
                </c:pt>
                <c:pt idx="1286">
                  <c:v>867</c:v>
                </c:pt>
                <c:pt idx="1287">
                  <c:v>869</c:v>
                </c:pt>
                <c:pt idx="1288">
                  <c:v>869</c:v>
                </c:pt>
                <c:pt idx="1289">
                  <c:v>869</c:v>
                </c:pt>
                <c:pt idx="1290">
                  <c:v>869</c:v>
                </c:pt>
                <c:pt idx="1291">
                  <c:v>866</c:v>
                </c:pt>
                <c:pt idx="1292">
                  <c:v>870</c:v>
                </c:pt>
                <c:pt idx="1293">
                  <c:v>868</c:v>
                </c:pt>
                <c:pt idx="1294">
                  <c:v>865</c:v>
                </c:pt>
                <c:pt idx="1295">
                  <c:v>869</c:v>
                </c:pt>
                <c:pt idx="1296">
                  <c:v>867</c:v>
                </c:pt>
                <c:pt idx="1297">
                  <c:v>871</c:v>
                </c:pt>
                <c:pt idx="1298">
                  <c:v>872</c:v>
                </c:pt>
                <c:pt idx="1299">
                  <c:v>869</c:v>
                </c:pt>
                <c:pt idx="1300">
                  <c:v>867</c:v>
                </c:pt>
                <c:pt idx="1301">
                  <c:v>869</c:v>
                </c:pt>
                <c:pt idx="1302">
                  <c:v>869</c:v>
                </c:pt>
                <c:pt idx="1303">
                  <c:v>869</c:v>
                </c:pt>
                <c:pt idx="1304">
                  <c:v>866</c:v>
                </c:pt>
                <c:pt idx="1305">
                  <c:v>869</c:v>
                </c:pt>
                <c:pt idx="1306">
                  <c:v>866</c:v>
                </c:pt>
                <c:pt idx="1307">
                  <c:v>872</c:v>
                </c:pt>
                <c:pt idx="1308">
                  <c:v>870</c:v>
                </c:pt>
                <c:pt idx="1309">
                  <c:v>870</c:v>
                </c:pt>
                <c:pt idx="1310">
                  <c:v>869</c:v>
                </c:pt>
                <c:pt idx="1311">
                  <c:v>866</c:v>
                </c:pt>
                <c:pt idx="1312">
                  <c:v>870</c:v>
                </c:pt>
                <c:pt idx="1313">
                  <c:v>868</c:v>
                </c:pt>
                <c:pt idx="1314">
                  <c:v>871</c:v>
                </c:pt>
                <c:pt idx="1315">
                  <c:v>869</c:v>
                </c:pt>
                <c:pt idx="1316">
                  <c:v>869</c:v>
                </c:pt>
                <c:pt idx="1317">
                  <c:v>869</c:v>
                </c:pt>
                <c:pt idx="1318">
                  <c:v>870</c:v>
                </c:pt>
                <c:pt idx="1319">
                  <c:v>867</c:v>
                </c:pt>
                <c:pt idx="1320">
                  <c:v>869</c:v>
                </c:pt>
                <c:pt idx="1321">
                  <c:v>869</c:v>
                </c:pt>
                <c:pt idx="1322">
                  <c:v>867</c:v>
                </c:pt>
                <c:pt idx="1323">
                  <c:v>868</c:v>
                </c:pt>
                <c:pt idx="1324">
                  <c:v>868</c:v>
                </c:pt>
                <c:pt idx="1325">
                  <c:v>868</c:v>
                </c:pt>
                <c:pt idx="1326">
                  <c:v>870</c:v>
                </c:pt>
                <c:pt idx="1327">
                  <c:v>872</c:v>
                </c:pt>
                <c:pt idx="1328">
                  <c:v>868</c:v>
                </c:pt>
                <c:pt idx="1329">
                  <c:v>869</c:v>
                </c:pt>
                <c:pt idx="1330">
                  <c:v>870</c:v>
                </c:pt>
                <c:pt idx="1331">
                  <c:v>869</c:v>
                </c:pt>
                <c:pt idx="1332">
                  <c:v>868</c:v>
                </c:pt>
                <c:pt idx="1333">
                  <c:v>867</c:v>
                </c:pt>
                <c:pt idx="1334">
                  <c:v>870</c:v>
                </c:pt>
                <c:pt idx="1335">
                  <c:v>868</c:v>
                </c:pt>
                <c:pt idx="1336">
                  <c:v>870</c:v>
                </c:pt>
                <c:pt idx="1337">
                  <c:v>868</c:v>
                </c:pt>
                <c:pt idx="1338">
                  <c:v>872</c:v>
                </c:pt>
                <c:pt idx="1339">
                  <c:v>866</c:v>
                </c:pt>
                <c:pt idx="1340">
                  <c:v>870</c:v>
                </c:pt>
                <c:pt idx="1341">
                  <c:v>872</c:v>
                </c:pt>
                <c:pt idx="1342">
                  <c:v>869</c:v>
                </c:pt>
                <c:pt idx="1343">
                  <c:v>870</c:v>
                </c:pt>
                <c:pt idx="1344">
                  <c:v>868</c:v>
                </c:pt>
                <c:pt idx="1345">
                  <c:v>869</c:v>
                </c:pt>
                <c:pt idx="1346">
                  <c:v>869</c:v>
                </c:pt>
                <c:pt idx="1347">
                  <c:v>869</c:v>
                </c:pt>
                <c:pt idx="1348">
                  <c:v>870</c:v>
                </c:pt>
                <c:pt idx="1349">
                  <c:v>869</c:v>
                </c:pt>
                <c:pt idx="1350">
                  <c:v>869</c:v>
                </c:pt>
                <c:pt idx="1351">
                  <c:v>866</c:v>
                </c:pt>
                <c:pt idx="1352">
                  <c:v>868</c:v>
                </c:pt>
                <c:pt idx="1353">
                  <c:v>870</c:v>
                </c:pt>
                <c:pt idx="1354">
                  <c:v>869</c:v>
                </c:pt>
                <c:pt idx="1355">
                  <c:v>869</c:v>
                </c:pt>
                <c:pt idx="1356">
                  <c:v>869</c:v>
                </c:pt>
                <c:pt idx="1357">
                  <c:v>870</c:v>
                </c:pt>
                <c:pt idx="1358">
                  <c:v>867</c:v>
                </c:pt>
                <c:pt idx="1359">
                  <c:v>869</c:v>
                </c:pt>
                <c:pt idx="1360">
                  <c:v>870</c:v>
                </c:pt>
                <c:pt idx="1361">
                  <c:v>869</c:v>
                </c:pt>
                <c:pt idx="1362">
                  <c:v>868</c:v>
                </c:pt>
                <c:pt idx="1363">
                  <c:v>870</c:v>
                </c:pt>
                <c:pt idx="1364">
                  <c:v>870</c:v>
                </c:pt>
                <c:pt idx="1365">
                  <c:v>871</c:v>
                </c:pt>
                <c:pt idx="1366">
                  <c:v>869</c:v>
                </c:pt>
                <c:pt idx="1367">
                  <c:v>871</c:v>
                </c:pt>
                <c:pt idx="1368">
                  <c:v>871</c:v>
                </c:pt>
                <c:pt idx="1369">
                  <c:v>869</c:v>
                </c:pt>
                <c:pt idx="1370">
                  <c:v>869</c:v>
                </c:pt>
                <c:pt idx="1371">
                  <c:v>869</c:v>
                </c:pt>
                <c:pt idx="1372">
                  <c:v>869</c:v>
                </c:pt>
                <c:pt idx="1373">
                  <c:v>869</c:v>
                </c:pt>
                <c:pt idx="1374">
                  <c:v>869</c:v>
                </c:pt>
                <c:pt idx="1375">
                  <c:v>869</c:v>
                </c:pt>
                <c:pt idx="1376">
                  <c:v>870</c:v>
                </c:pt>
                <c:pt idx="1377">
                  <c:v>869</c:v>
                </c:pt>
                <c:pt idx="1378">
                  <c:v>869</c:v>
                </c:pt>
                <c:pt idx="1379">
                  <c:v>870</c:v>
                </c:pt>
                <c:pt idx="1380">
                  <c:v>866</c:v>
                </c:pt>
                <c:pt idx="1381">
                  <c:v>871</c:v>
                </c:pt>
                <c:pt idx="1382">
                  <c:v>870</c:v>
                </c:pt>
                <c:pt idx="1383">
                  <c:v>870</c:v>
                </c:pt>
                <c:pt idx="1384">
                  <c:v>870</c:v>
                </c:pt>
                <c:pt idx="1385">
                  <c:v>870</c:v>
                </c:pt>
                <c:pt idx="1386">
                  <c:v>869</c:v>
                </c:pt>
                <c:pt idx="1387">
                  <c:v>870</c:v>
                </c:pt>
                <c:pt idx="1388">
                  <c:v>871</c:v>
                </c:pt>
                <c:pt idx="1389">
                  <c:v>869</c:v>
                </c:pt>
                <c:pt idx="1390">
                  <c:v>872</c:v>
                </c:pt>
                <c:pt idx="1391">
                  <c:v>869</c:v>
                </c:pt>
                <c:pt idx="1392">
                  <c:v>867</c:v>
                </c:pt>
                <c:pt idx="1393">
                  <c:v>871</c:v>
                </c:pt>
                <c:pt idx="1394">
                  <c:v>870</c:v>
                </c:pt>
                <c:pt idx="1395">
                  <c:v>872</c:v>
                </c:pt>
                <c:pt idx="1396">
                  <c:v>870</c:v>
                </c:pt>
                <c:pt idx="1397">
                  <c:v>868</c:v>
                </c:pt>
                <c:pt idx="1398">
                  <c:v>869</c:v>
                </c:pt>
                <c:pt idx="1399">
                  <c:v>870</c:v>
                </c:pt>
                <c:pt idx="1400">
                  <c:v>868</c:v>
                </c:pt>
                <c:pt idx="1401">
                  <c:v>872</c:v>
                </c:pt>
                <c:pt idx="1402">
                  <c:v>870</c:v>
                </c:pt>
                <c:pt idx="1403">
                  <c:v>869</c:v>
                </c:pt>
                <c:pt idx="1404">
                  <c:v>870</c:v>
                </c:pt>
                <c:pt idx="1405">
                  <c:v>869</c:v>
                </c:pt>
                <c:pt idx="1406">
                  <c:v>867</c:v>
                </c:pt>
                <c:pt idx="1407">
                  <c:v>869</c:v>
                </c:pt>
                <c:pt idx="1408">
                  <c:v>869</c:v>
                </c:pt>
                <c:pt idx="1409">
                  <c:v>868</c:v>
                </c:pt>
                <c:pt idx="1410">
                  <c:v>870</c:v>
                </c:pt>
                <c:pt idx="1411">
                  <c:v>869</c:v>
                </c:pt>
                <c:pt idx="1412">
                  <c:v>867</c:v>
                </c:pt>
                <c:pt idx="1413">
                  <c:v>869</c:v>
                </c:pt>
                <c:pt idx="1414">
                  <c:v>868</c:v>
                </c:pt>
                <c:pt idx="1415">
                  <c:v>870</c:v>
                </c:pt>
                <c:pt idx="1416">
                  <c:v>868</c:v>
                </c:pt>
                <c:pt idx="1417">
                  <c:v>867</c:v>
                </c:pt>
                <c:pt idx="1418">
                  <c:v>870</c:v>
                </c:pt>
                <c:pt idx="1419">
                  <c:v>870</c:v>
                </c:pt>
                <c:pt idx="1420">
                  <c:v>870</c:v>
                </c:pt>
                <c:pt idx="1421">
                  <c:v>866</c:v>
                </c:pt>
                <c:pt idx="1422">
                  <c:v>871</c:v>
                </c:pt>
                <c:pt idx="1423">
                  <c:v>869</c:v>
                </c:pt>
                <c:pt idx="1424">
                  <c:v>869</c:v>
                </c:pt>
                <c:pt idx="1425">
                  <c:v>871</c:v>
                </c:pt>
                <c:pt idx="1426">
                  <c:v>868</c:v>
                </c:pt>
                <c:pt idx="1427">
                  <c:v>868</c:v>
                </c:pt>
                <c:pt idx="1428">
                  <c:v>871</c:v>
                </c:pt>
                <c:pt idx="1429">
                  <c:v>868</c:v>
                </c:pt>
                <c:pt idx="1430">
                  <c:v>869</c:v>
                </c:pt>
                <c:pt idx="1431">
                  <c:v>868</c:v>
                </c:pt>
                <c:pt idx="1432">
                  <c:v>870</c:v>
                </c:pt>
                <c:pt idx="1433">
                  <c:v>868</c:v>
                </c:pt>
                <c:pt idx="1434">
                  <c:v>867</c:v>
                </c:pt>
                <c:pt idx="1435">
                  <c:v>868</c:v>
                </c:pt>
                <c:pt idx="1436">
                  <c:v>869</c:v>
                </c:pt>
                <c:pt idx="1437">
                  <c:v>869</c:v>
                </c:pt>
                <c:pt idx="1438">
                  <c:v>867</c:v>
                </c:pt>
                <c:pt idx="1439">
                  <c:v>871</c:v>
                </c:pt>
                <c:pt idx="1440">
                  <c:v>869</c:v>
                </c:pt>
                <c:pt idx="1441">
                  <c:v>870</c:v>
                </c:pt>
                <c:pt idx="1442">
                  <c:v>870</c:v>
                </c:pt>
                <c:pt idx="1443">
                  <c:v>868</c:v>
                </c:pt>
                <c:pt idx="1444">
                  <c:v>868</c:v>
                </c:pt>
                <c:pt idx="1445">
                  <c:v>870</c:v>
                </c:pt>
                <c:pt idx="1446">
                  <c:v>868</c:v>
                </c:pt>
                <c:pt idx="1447">
                  <c:v>869</c:v>
                </c:pt>
                <c:pt idx="1448">
                  <c:v>870</c:v>
                </c:pt>
                <c:pt idx="1449">
                  <c:v>870</c:v>
                </c:pt>
                <c:pt idx="1450">
                  <c:v>869</c:v>
                </c:pt>
                <c:pt idx="1451">
                  <c:v>869</c:v>
                </c:pt>
                <c:pt idx="1452">
                  <c:v>870</c:v>
                </c:pt>
                <c:pt idx="1453">
                  <c:v>870</c:v>
                </c:pt>
                <c:pt idx="1454">
                  <c:v>872</c:v>
                </c:pt>
                <c:pt idx="1455">
                  <c:v>867</c:v>
                </c:pt>
                <c:pt idx="1456">
                  <c:v>867</c:v>
                </c:pt>
                <c:pt idx="1457">
                  <c:v>870</c:v>
                </c:pt>
                <c:pt idx="1458">
                  <c:v>869</c:v>
                </c:pt>
                <c:pt idx="1459">
                  <c:v>870</c:v>
                </c:pt>
                <c:pt idx="1460">
                  <c:v>872</c:v>
                </c:pt>
                <c:pt idx="1461">
                  <c:v>867</c:v>
                </c:pt>
                <c:pt idx="1462">
                  <c:v>869</c:v>
                </c:pt>
                <c:pt idx="1463">
                  <c:v>869</c:v>
                </c:pt>
                <c:pt idx="1464">
                  <c:v>869</c:v>
                </c:pt>
                <c:pt idx="1465">
                  <c:v>870</c:v>
                </c:pt>
                <c:pt idx="1466">
                  <c:v>868</c:v>
                </c:pt>
                <c:pt idx="1467">
                  <c:v>869</c:v>
                </c:pt>
                <c:pt idx="1468">
                  <c:v>870</c:v>
                </c:pt>
                <c:pt idx="1469">
                  <c:v>869</c:v>
                </c:pt>
                <c:pt idx="1470">
                  <c:v>869</c:v>
                </c:pt>
                <c:pt idx="1471">
                  <c:v>870</c:v>
                </c:pt>
                <c:pt idx="1472">
                  <c:v>867</c:v>
                </c:pt>
                <c:pt idx="1473">
                  <c:v>870</c:v>
                </c:pt>
                <c:pt idx="1474">
                  <c:v>867</c:v>
                </c:pt>
                <c:pt idx="1475">
                  <c:v>870</c:v>
                </c:pt>
                <c:pt idx="1476">
                  <c:v>873</c:v>
                </c:pt>
                <c:pt idx="1477">
                  <c:v>867</c:v>
                </c:pt>
                <c:pt idx="1478">
                  <c:v>869</c:v>
                </c:pt>
                <c:pt idx="1479">
                  <c:v>870</c:v>
                </c:pt>
                <c:pt idx="1480">
                  <c:v>871</c:v>
                </c:pt>
                <c:pt idx="1481">
                  <c:v>868</c:v>
                </c:pt>
                <c:pt idx="1482">
                  <c:v>869</c:v>
                </c:pt>
                <c:pt idx="1483">
                  <c:v>868</c:v>
                </c:pt>
                <c:pt idx="1484">
                  <c:v>870</c:v>
                </c:pt>
                <c:pt idx="1485">
                  <c:v>868</c:v>
                </c:pt>
                <c:pt idx="1486">
                  <c:v>870</c:v>
                </c:pt>
                <c:pt idx="1487">
                  <c:v>869</c:v>
                </c:pt>
                <c:pt idx="1488">
                  <c:v>869</c:v>
                </c:pt>
                <c:pt idx="1489">
                  <c:v>870</c:v>
                </c:pt>
                <c:pt idx="1490">
                  <c:v>870</c:v>
                </c:pt>
                <c:pt idx="1491">
                  <c:v>867</c:v>
                </c:pt>
                <c:pt idx="1492">
                  <c:v>871</c:v>
                </c:pt>
                <c:pt idx="1493">
                  <c:v>871</c:v>
                </c:pt>
                <c:pt idx="1494">
                  <c:v>867</c:v>
                </c:pt>
                <c:pt idx="1495">
                  <c:v>868</c:v>
                </c:pt>
                <c:pt idx="1496">
                  <c:v>871</c:v>
                </c:pt>
                <c:pt idx="1497">
                  <c:v>869</c:v>
                </c:pt>
                <c:pt idx="1498">
                  <c:v>869</c:v>
                </c:pt>
                <c:pt idx="1499">
                  <c:v>871</c:v>
                </c:pt>
                <c:pt idx="1500">
                  <c:v>870</c:v>
                </c:pt>
                <c:pt idx="1501">
                  <c:v>870</c:v>
                </c:pt>
                <c:pt idx="1502">
                  <c:v>871</c:v>
                </c:pt>
                <c:pt idx="1503">
                  <c:v>870</c:v>
                </c:pt>
                <c:pt idx="1504">
                  <c:v>871</c:v>
                </c:pt>
                <c:pt idx="1505">
                  <c:v>869</c:v>
                </c:pt>
                <c:pt idx="1506">
                  <c:v>869</c:v>
                </c:pt>
                <c:pt idx="1507">
                  <c:v>872</c:v>
                </c:pt>
                <c:pt idx="1508">
                  <c:v>870</c:v>
                </c:pt>
                <c:pt idx="1509">
                  <c:v>870</c:v>
                </c:pt>
                <c:pt idx="1510">
                  <c:v>869</c:v>
                </c:pt>
                <c:pt idx="1511">
                  <c:v>870</c:v>
                </c:pt>
                <c:pt idx="1512">
                  <c:v>872</c:v>
                </c:pt>
                <c:pt idx="1513">
                  <c:v>870</c:v>
                </c:pt>
                <c:pt idx="1514">
                  <c:v>870</c:v>
                </c:pt>
                <c:pt idx="1515">
                  <c:v>867</c:v>
                </c:pt>
                <c:pt idx="1516">
                  <c:v>870</c:v>
                </c:pt>
                <c:pt idx="1517">
                  <c:v>869</c:v>
                </c:pt>
                <c:pt idx="1518">
                  <c:v>871</c:v>
                </c:pt>
                <c:pt idx="1519">
                  <c:v>867</c:v>
                </c:pt>
                <c:pt idx="1520">
                  <c:v>868</c:v>
                </c:pt>
                <c:pt idx="1521">
                  <c:v>869</c:v>
                </c:pt>
                <c:pt idx="1522">
                  <c:v>869</c:v>
                </c:pt>
                <c:pt idx="1523">
                  <c:v>869</c:v>
                </c:pt>
                <c:pt idx="1524">
                  <c:v>870</c:v>
                </c:pt>
                <c:pt idx="1525">
                  <c:v>868</c:v>
                </c:pt>
                <c:pt idx="1526">
                  <c:v>870</c:v>
                </c:pt>
                <c:pt idx="1527">
                  <c:v>867</c:v>
                </c:pt>
                <c:pt idx="1528">
                  <c:v>869</c:v>
                </c:pt>
                <c:pt idx="1529">
                  <c:v>869</c:v>
                </c:pt>
                <c:pt idx="1530">
                  <c:v>867</c:v>
                </c:pt>
                <c:pt idx="1531">
                  <c:v>871</c:v>
                </c:pt>
                <c:pt idx="1532">
                  <c:v>869</c:v>
                </c:pt>
                <c:pt idx="1533">
                  <c:v>870</c:v>
                </c:pt>
                <c:pt idx="1534">
                  <c:v>869</c:v>
                </c:pt>
                <c:pt idx="1535">
                  <c:v>869</c:v>
                </c:pt>
                <c:pt idx="1536">
                  <c:v>873</c:v>
                </c:pt>
                <c:pt idx="1537">
                  <c:v>871</c:v>
                </c:pt>
                <c:pt idx="1538">
                  <c:v>869</c:v>
                </c:pt>
                <c:pt idx="1539">
                  <c:v>869</c:v>
                </c:pt>
                <c:pt idx="1540">
                  <c:v>870</c:v>
                </c:pt>
                <c:pt idx="1541">
                  <c:v>871</c:v>
                </c:pt>
                <c:pt idx="1542">
                  <c:v>870</c:v>
                </c:pt>
                <c:pt idx="1543">
                  <c:v>871</c:v>
                </c:pt>
                <c:pt idx="1544">
                  <c:v>870</c:v>
                </c:pt>
                <c:pt idx="1545">
                  <c:v>869</c:v>
                </c:pt>
                <c:pt idx="1546">
                  <c:v>870</c:v>
                </c:pt>
                <c:pt idx="1547">
                  <c:v>870</c:v>
                </c:pt>
                <c:pt idx="1548">
                  <c:v>867</c:v>
                </c:pt>
                <c:pt idx="1549">
                  <c:v>868</c:v>
                </c:pt>
                <c:pt idx="1550">
                  <c:v>868</c:v>
                </c:pt>
                <c:pt idx="1551">
                  <c:v>869</c:v>
                </c:pt>
                <c:pt idx="1552">
                  <c:v>869</c:v>
                </c:pt>
                <c:pt idx="1553">
                  <c:v>869</c:v>
                </c:pt>
                <c:pt idx="1554">
                  <c:v>868</c:v>
                </c:pt>
                <c:pt idx="1555">
                  <c:v>871</c:v>
                </c:pt>
                <c:pt idx="1556">
                  <c:v>872</c:v>
                </c:pt>
                <c:pt idx="1557">
                  <c:v>869</c:v>
                </c:pt>
                <c:pt idx="1558">
                  <c:v>868</c:v>
                </c:pt>
                <c:pt idx="1559">
                  <c:v>871</c:v>
                </c:pt>
                <c:pt idx="1560">
                  <c:v>869</c:v>
                </c:pt>
                <c:pt idx="1561">
                  <c:v>870</c:v>
                </c:pt>
                <c:pt idx="1562">
                  <c:v>867</c:v>
                </c:pt>
                <c:pt idx="1563">
                  <c:v>869</c:v>
                </c:pt>
                <c:pt idx="1564">
                  <c:v>869</c:v>
                </c:pt>
                <c:pt idx="1565">
                  <c:v>870</c:v>
                </c:pt>
                <c:pt idx="1566">
                  <c:v>869</c:v>
                </c:pt>
                <c:pt idx="1567">
                  <c:v>869</c:v>
                </c:pt>
                <c:pt idx="1568">
                  <c:v>867</c:v>
                </c:pt>
                <c:pt idx="1569">
                  <c:v>867</c:v>
                </c:pt>
                <c:pt idx="1570">
                  <c:v>870</c:v>
                </c:pt>
                <c:pt idx="1571">
                  <c:v>868</c:v>
                </c:pt>
                <c:pt idx="1572">
                  <c:v>870</c:v>
                </c:pt>
                <c:pt idx="1573">
                  <c:v>867</c:v>
                </c:pt>
                <c:pt idx="1574">
                  <c:v>870</c:v>
                </c:pt>
                <c:pt idx="1575">
                  <c:v>870</c:v>
                </c:pt>
                <c:pt idx="1576">
                  <c:v>869</c:v>
                </c:pt>
                <c:pt idx="1577">
                  <c:v>870</c:v>
                </c:pt>
                <c:pt idx="1578">
                  <c:v>870</c:v>
                </c:pt>
                <c:pt idx="1579">
                  <c:v>871</c:v>
                </c:pt>
                <c:pt idx="1580">
                  <c:v>867</c:v>
                </c:pt>
                <c:pt idx="1581">
                  <c:v>870</c:v>
                </c:pt>
                <c:pt idx="1582">
                  <c:v>869</c:v>
                </c:pt>
                <c:pt idx="1583">
                  <c:v>870</c:v>
                </c:pt>
                <c:pt idx="1584">
                  <c:v>869</c:v>
                </c:pt>
                <c:pt idx="1585">
                  <c:v>871</c:v>
                </c:pt>
                <c:pt idx="1586">
                  <c:v>871</c:v>
                </c:pt>
                <c:pt idx="1587">
                  <c:v>870</c:v>
                </c:pt>
                <c:pt idx="1588">
                  <c:v>871</c:v>
                </c:pt>
                <c:pt idx="1589">
                  <c:v>870</c:v>
                </c:pt>
                <c:pt idx="1590">
                  <c:v>868</c:v>
                </c:pt>
                <c:pt idx="1591">
                  <c:v>870</c:v>
                </c:pt>
                <c:pt idx="1592">
                  <c:v>869</c:v>
                </c:pt>
                <c:pt idx="1593">
                  <c:v>867</c:v>
                </c:pt>
                <c:pt idx="1594">
                  <c:v>870</c:v>
                </c:pt>
                <c:pt idx="1595">
                  <c:v>870</c:v>
                </c:pt>
                <c:pt idx="1596">
                  <c:v>873</c:v>
                </c:pt>
                <c:pt idx="1597">
                  <c:v>869</c:v>
                </c:pt>
                <c:pt idx="1598">
                  <c:v>870</c:v>
                </c:pt>
                <c:pt idx="1599">
                  <c:v>870</c:v>
                </c:pt>
                <c:pt idx="1600">
                  <c:v>872</c:v>
                </c:pt>
                <c:pt idx="1601">
                  <c:v>868</c:v>
                </c:pt>
                <c:pt idx="1602">
                  <c:v>866</c:v>
                </c:pt>
                <c:pt idx="1603">
                  <c:v>871</c:v>
                </c:pt>
                <c:pt idx="1604">
                  <c:v>870</c:v>
                </c:pt>
                <c:pt idx="1605">
                  <c:v>868</c:v>
                </c:pt>
                <c:pt idx="1606">
                  <c:v>870</c:v>
                </c:pt>
                <c:pt idx="1607">
                  <c:v>871</c:v>
                </c:pt>
                <c:pt idx="1608">
                  <c:v>872</c:v>
                </c:pt>
                <c:pt idx="1609">
                  <c:v>867</c:v>
                </c:pt>
                <c:pt idx="1610">
                  <c:v>869</c:v>
                </c:pt>
                <c:pt idx="1611">
                  <c:v>867</c:v>
                </c:pt>
                <c:pt idx="1612">
                  <c:v>869</c:v>
                </c:pt>
                <c:pt idx="1613">
                  <c:v>869</c:v>
                </c:pt>
                <c:pt idx="1614">
                  <c:v>870</c:v>
                </c:pt>
                <c:pt idx="1615">
                  <c:v>869</c:v>
                </c:pt>
                <c:pt idx="1616">
                  <c:v>870</c:v>
                </c:pt>
                <c:pt idx="1617">
                  <c:v>870</c:v>
                </c:pt>
                <c:pt idx="1618">
                  <c:v>869</c:v>
                </c:pt>
                <c:pt idx="1619">
                  <c:v>869</c:v>
                </c:pt>
                <c:pt idx="1620">
                  <c:v>870</c:v>
                </c:pt>
                <c:pt idx="1621">
                  <c:v>869</c:v>
                </c:pt>
                <c:pt idx="1622">
                  <c:v>869</c:v>
                </c:pt>
                <c:pt idx="1623">
                  <c:v>871</c:v>
                </c:pt>
                <c:pt idx="1624">
                  <c:v>874</c:v>
                </c:pt>
                <c:pt idx="1625">
                  <c:v>871</c:v>
                </c:pt>
                <c:pt idx="1626">
                  <c:v>870</c:v>
                </c:pt>
                <c:pt idx="1627">
                  <c:v>868</c:v>
                </c:pt>
                <c:pt idx="1628">
                  <c:v>871</c:v>
                </c:pt>
                <c:pt idx="1629">
                  <c:v>869</c:v>
                </c:pt>
                <c:pt idx="1630">
                  <c:v>870</c:v>
                </c:pt>
                <c:pt idx="1631">
                  <c:v>870</c:v>
                </c:pt>
                <c:pt idx="1632">
                  <c:v>869</c:v>
                </c:pt>
                <c:pt idx="1633">
                  <c:v>871</c:v>
                </c:pt>
                <c:pt idx="1634">
                  <c:v>871</c:v>
                </c:pt>
                <c:pt idx="1635">
                  <c:v>869</c:v>
                </c:pt>
                <c:pt idx="1636">
                  <c:v>869</c:v>
                </c:pt>
                <c:pt idx="1637">
                  <c:v>869</c:v>
                </c:pt>
                <c:pt idx="1638">
                  <c:v>867</c:v>
                </c:pt>
                <c:pt idx="1639">
                  <c:v>869</c:v>
                </c:pt>
                <c:pt idx="1640">
                  <c:v>871</c:v>
                </c:pt>
                <c:pt idx="1641">
                  <c:v>868</c:v>
                </c:pt>
                <c:pt idx="1642">
                  <c:v>869</c:v>
                </c:pt>
                <c:pt idx="1643">
                  <c:v>871</c:v>
                </c:pt>
                <c:pt idx="1644">
                  <c:v>870</c:v>
                </c:pt>
                <c:pt idx="1645">
                  <c:v>870</c:v>
                </c:pt>
                <c:pt idx="1646">
                  <c:v>871</c:v>
                </c:pt>
                <c:pt idx="1647">
                  <c:v>871</c:v>
                </c:pt>
                <c:pt idx="1648">
                  <c:v>872</c:v>
                </c:pt>
                <c:pt idx="1649">
                  <c:v>868</c:v>
                </c:pt>
                <c:pt idx="1650">
                  <c:v>869</c:v>
                </c:pt>
                <c:pt idx="1651">
                  <c:v>869</c:v>
                </c:pt>
                <c:pt idx="1652">
                  <c:v>871</c:v>
                </c:pt>
                <c:pt idx="1653">
                  <c:v>869</c:v>
                </c:pt>
                <c:pt idx="1654">
                  <c:v>869</c:v>
                </c:pt>
                <c:pt idx="1655">
                  <c:v>870</c:v>
                </c:pt>
                <c:pt idx="1656">
                  <c:v>870</c:v>
                </c:pt>
                <c:pt idx="1657">
                  <c:v>870</c:v>
                </c:pt>
                <c:pt idx="1658">
                  <c:v>870</c:v>
                </c:pt>
                <c:pt idx="1659">
                  <c:v>871</c:v>
                </c:pt>
                <c:pt idx="1660">
                  <c:v>872</c:v>
                </c:pt>
                <c:pt idx="1661">
                  <c:v>869</c:v>
                </c:pt>
                <c:pt idx="1662">
                  <c:v>869</c:v>
                </c:pt>
                <c:pt idx="1663">
                  <c:v>871</c:v>
                </c:pt>
                <c:pt idx="1664">
                  <c:v>869</c:v>
                </c:pt>
                <c:pt idx="1665">
                  <c:v>871</c:v>
                </c:pt>
                <c:pt idx="1666">
                  <c:v>869</c:v>
                </c:pt>
                <c:pt idx="1667">
                  <c:v>869</c:v>
                </c:pt>
                <c:pt idx="1668">
                  <c:v>868</c:v>
                </c:pt>
                <c:pt idx="1669">
                  <c:v>867</c:v>
                </c:pt>
                <c:pt idx="1670">
                  <c:v>873</c:v>
                </c:pt>
                <c:pt idx="1671">
                  <c:v>871</c:v>
                </c:pt>
                <c:pt idx="1672">
                  <c:v>870</c:v>
                </c:pt>
                <c:pt idx="1673">
                  <c:v>870</c:v>
                </c:pt>
                <c:pt idx="1674">
                  <c:v>872</c:v>
                </c:pt>
                <c:pt idx="1675">
                  <c:v>870</c:v>
                </c:pt>
                <c:pt idx="1676">
                  <c:v>869</c:v>
                </c:pt>
                <c:pt idx="1677">
                  <c:v>870</c:v>
                </c:pt>
                <c:pt idx="1678">
                  <c:v>870</c:v>
                </c:pt>
                <c:pt idx="1679">
                  <c:v>868</c:v>
                </c:pt>
                <c:pt idx="1680">
                  <c:v>870</c:v>
                </c:pt>
                <c:pt idx="1681">
                  <c:v>868</c:v>
                </c:pt>
                <c:pt idx="1682">
                  <c:v>869</c:v>
                </c:pt>
                <c:pt idx="1683">
                  <c:v>869</c:v>
                </c:pt>
                <c:pt idx="1684">
                  <c:v>870</c:v>
                </c:pt>
                <c:pt idx="1685">
                  <c:v>867</c:v>
                </c:pt>
                <c:pt idx="1686">
                  <c:v>870</c:v>
                </c:pt>
                <c:pt idx="1687">
                  <c:v>870</c:v>
                </c:pt>
                <c:pt idx="1688">
                  <c:v>870</c:v>
                </c:pt>
                <c:pt idx="1689">
                  <c:v>868</c:v>
                </c:pt>
                <c:pt idx="1690">
                  <c:v>870</c:v>
                </c:pt>
                <c:pt idx="1691">
                  <c:v>871</c:v>
                </c:pt>
                <c:pt idx="1692">
                  <c:v>874</c:v>
                </c:pt>
                <c:pt idx="1693">
                  <c:v>869</c:v>
                </c:pt>
                <c:pt idx="1694">
                  <c:v>873</c:v>
                </c:pt>
                <c:pt idx="1695">
                  <c:v>869</c:v>
                </c:pt>
                <c:pt idx="1696">
                  <c:v>870</c:v>
                </c:pt>
                <c:pt idx="1697">
                  <c:v>869</c:v>
                </c:pt>
                <c:pt idx="1698">
                  <c:v>871</c:v>
                </c:pt>
                <c:pt idx="1699">
                  <c:v>871</c:v>
                </c:pt>
                <c:pt idx="1700">
                  <c:v>871</c:v>
                </c:pt>
                <c:pt idx="1701">
                  <c:v>866</c:v>
                </c:pt>
                <c:pt idx="1702">
                  <c:v>869</c:v>
                </c:pt>
                <c:pt idx="1703">
                  <c:v>870</c:v>
                </c:pt>
                <c:pt idx="1704">
                  <c:v>869</c:v>
                </c:pt>
                <c:pt idx="1705">
                  <c:v>869</c:v>
                </c:pt>
                <c:pt idx="1706">
                  <c:v>869</c:v>
                </c:pt>
                <c:pt idx="1707">
                  <c:v>869</c:v>
                </c:pt>
                <c:pt idx="1708">
                  <c:v>871</c:v>
                </c:pt>
                <c:pt idx="1709">
                  <c:v>868</c:v>
                </c:pt>
                <c:pt idx="1710">
                  <c:v>869</c:v>
                </c:pt>
                <c:pt idx="1711">
                  <c:v>871</c:v>
                </c:pt>
                <c:pt idx="1712">
                  <c:v>870</c:v>
                </c:pt>
                <c:pt idx="1713">
                  <c:v>868</c:v>
                </c:pt>
                <c:pt idx="1714">
                  <c:v>869</c:v>
                </c:pt>
                <c:pt idx="1715">
                  <c:v>870</c:v>
                </c:pt>
                <c:pt idx="1716">
                  <c:v>870</c:v>
                </c:pt>
                <c:pt idx="1717">
                  <c:v>868</c:v>
                </c:pt>
                <c:pt idx="1718">
                  <c:v>870</c:v>
                </c:pt>
                <c:pt idx="1719">
                  <c:v>870</c:v>
                </c:pt>
                <c:pt idx="1720">
                  <c:v>869</c:v>
                </c:pt>
                <c:pt idx="1721">
                  <c:v>870</c:v>
                </c:pt>
                <c:pt idx="1722">
                  <c:v>867</c:v>
                </c:pt>
                <c:pt idx="1723">
                  <c:v>870</c:v>
                </c:pt>
                <c:pt idx="1724">
                  <c:v>867</c:v>
                </c:pt>
                <c:pt idx="1725">
                  <c:v>871</c:v>
                </c:pt>
                <c:pt idx="1726">
                  <c:v>868</c:v>
                </c:pt>
                <c:pt idx="1727">
                  <c:v>869</c:v>
                </c:pt>
                <c:pt idx="1728">
                  <c:v>870</c:v>
                </c:pt>
                <c:pt idx="1729">
                  <c:v>871</c:v>
                </c:pt>
                <c:pt idx="1730">
                  <c:v>868</c:v>
                </c:pt>
                <c:pt idx="1731">
                  <c:v>869</c:v>
                </c:pt>
                <c:pt idx="1732">
                  <c:v>873</c:v>
                </c:pt>
                <c:pt idx="1733">
                  <c:v>870</c:v>
                </c:pt>
                <c:pt idx="1734">
                  <c:v>871</c:v>
                </c:pt>
                <c:pt idx="1735">
                  <c:v>870</c:v>
                </c:pt>
                <c:pt idx="1736">
                  <c:v>871</c:v>
                </c:pt>
                <c:pt idx="1737">
                  <c:v>871</c:v>
                </c:pt>
                <c:pt idx="1738">
                  <c:v>873</c:v>
                </c:pt>
                <c:pt idx="1739">
                  <c:v>870</c:v>
                </c:pt>
                <c:pt idx="1740">
                  <c:v>870</c:v>
                </c:pt>
                <c:pt idx="1741">
                  <c:v>870</c:v>
                </c:pt>
                <c:pt idx="1742">
                  <c:v>870</c:v>
                </c:pt>
                <c:pt idx="1743">
                  <c:v>870</c:v>
                </c:pt>
                <c:pt idx="1744">
                  <c:v>873</c:v>
                </c:pt>
                <c:pt idx="1745">
                  <c:v>870</c:v>
                </c:pt>
                <c:pt idx="1746">
                  <c:v>871</c:v>
                </c:pt>
                <c:pt idx="1747">
                  <c:v>869</c:v>
                </c:pt>
                <c:pt idx="1748">
                  <c:v>871</c:v>
                </c:pt>
                <c:pt idx="1749">
                  <c:v>871</c:v>
                </c:pt>
                <c:pt idx="1750">
                  <c:v>870</c:v>
                </c:pt>
                <c:pt idx="1751">
                  <c:v>870</c:v>
                </c:pt>
                <c:pt idx="1752">
                  <c:v>870</c:v>
                </c:pt>
                <c:pt idx="1753">
                  <c:v>871</c:v>
                </c:pt>
                <c:pt idx="1754">
                  <c:v>870</c:v>
                </c:pt>
                <c:pt idx="1755">
                  <c:v>868</c:v>
                </c:pt>
                <c:pt idx="1756">
                  <c:v>871</c:v>
                </c:pt>
                <c:pt idx="1757">
                  <c:v>869</c:v>
                </c:pt>
                <c:pt idx="1758">
                  <c:v>870</c:v>
                </c:pt>
                <c:pt idx="1759">
                  <c:v>871</c:v>
                </c:pt>
                <c:pt idx="1760">
                  <c:v>867</c:v>
                </c:pt>
                <c:pt idx="1761">
                  <c:v>870</c:v>
                </c:pt>
                <c:pt idx="1762">
                  <c:v>869</c:v>
                </c:pt>
                <c:pt idx="1763">
                  <c:v>869</c:v>
                </c:pt>
                <c:pt idx="1764">
                  <c:v>869</c:v>
                </c:pt>
                <c:pt idx="1765">
                  <c:v>871</c:v>
                </c:pt>
                <c:pt idx="1766">
                  <c:v>870</c:v>
                </c:pt>
                <c:pt idx="1767">
                  <c:v>869</c:v>
                </c:pt>
                <c:pt idx="1768">
                  <c:v>870</c:v>
                </c:pt>
                <c:pt idx="1769">
                  <c:v>870</c:v>
                </c:pt>
                <c:pt idx="1770">
                  <c:v>868</c:v>
                </c:pt>
                <c:pt idx="1771">
                  <c:v>870</c:v>
                </c:pt>
                <c:pt idx="1772">
                  <c:v>870</c:v>
                </c:pt>
                <c:pt idx="1773">
                  <c:v>869</c:v>
                </c:pt>
                <c:pt idx="1774">
                  <c:v>867</c:v>
                </c:pt>
                <c:pt idx="1775">
                  <c:v>871</c:v>
                </c:pt>
                <c:pt idx="1776">
                  <c:v>870</c:v>
                </c:pt>
                <c:pt idx="1777">
                  <c:v>869</c:v>
                </c:pt>
                <c:pt idx="1778">
                  <c:v>867</c:v>
                </c:pt>
                <c:pt idx="1779">
                  <c:v>873</c:v>
                </c:pt>
                <c:pt idx="1780">
                  <c:v>871</c:v>
                </c:pt>
                <c:pt idx="1781">
                  <c:v>870</c:v>
                </c:pt>
                <c:pt idx="1782">
                  <c:v>867</c:v>
                </c:pt>
                <c:pt idx="1783">
                  <c:v>867</c:v>
                </c:pt>
                <c:pt idx="1784">
                  <c:v>871</c:v>
                </c:pt>
                <c:pt idx="1785">
                  <c:v>869</c:v>
                </c:pt>
                <c:pt idx="1786">
                  <c:v>869</c:v>
                </c:pt>
                <c:pt idx="1787">
                  <c:v>867</c:v>
                </c:pt>
                <c:pt idx="1788">
                  <c:v>868</c:v>
                </c:pt>
                <c:pt idx="1789">
                  <c:v>873</c:v>
                </c:pt>
                <c:pt idx="1790">
                  <c:v>871</c:v>
                </c:pt>
                <c:pt idx="1791">
                  <c:v>871</c:v>
                </c:pt>
                <c:pt idx="1792">
                  <c:v>868</c:v>
                </c:pt>
                <c:pt idx="1793">
                  <c:v>870</c:v>
                </c:pt>
                <c:pt idx="1794">
                  <c:v>869</c:v>
                </c:pt>
                <c:pt idx="1795">
                  <c:v>869</c:v>
                </c:pt>
                <c:pt idx="1796">
                  <c:v>869</c:v>
                </c:pt>
                <c:pt idx="1797">
                  <c:v>870</c:v>
                </c:pt>
                <c:pt idx="1798">
                  <c:v>868</c:v>
                </c:pt>
                <c:pt idx="1799">
                  <c:v>869</c:v>
                </c:pt>
                <c:pt idx="1800">
                  <c:v>870</c:v>
                </c:pt>
                <c:pt idx="1801">
                  <c:v>871</c:v>
                </c:pt>
                <c:pt idx="1802">
                  <c:v>868</c:v>
                </c:pt>
                <c:pt idx="1803">
                  <c:v>869</c:v>
                </c:pt>
                <c:pt idx="1804">
                  <c:v>870</c:v>
                </c:pt>
                <c:pt idx="1805">
                  <c:v>871</c:v>
                </c:pt>
                <c:pt idx="1806">
                  <c:v>867</c:v>
                </c:pt>
                <c:pt idx="1807">
                  <c:v>869</c:v>
                </c:pt>
                <c:pt idx="1808">
                  <c:v>870</c:v>
                </c:pt>
                <c:pt idx="1809">
                  <c:v>870</c:v>
                </c:pt>
                <c:pt idx="1810">
                  <c:v>869</c:v>
                </c:pt>
                <c:pt idx="1811">
                  <c:v>870</c:v>
                </c:pt>
                <c:pt idx="1812">
                  <c:v>870</c:v>
                </c:pt>
                <c:pt idx="1813">
                  <c:v>872</c:v>
                </c:pt>
                <c:pt idx="1814">
                  <c:v>869</c:v>
                </c:pt>
                <c:pt idx="1815">
                  <c:v>869</c:v>
                </c:pt>
                <c:pt idx="1816">
                  <c:v>869</c:v>
                </c:pt>
                <c:pt idx="1817">
                  <c:v>870</c:v>
                </c:pt>
                <c:pt idx="1818">
                  <c:v>871</c:v>
                </c:pt>
                <c:pt idx="1819">
                  <c:v>868</c:v>
                </c:pt>
                <c:pt idx="1820">
                  <c:v>869</c:v>
                </c:pt>
                <c:pt idx="1821">
                  <c:v>870</c:v>
                </c:pt>
                <c:pt idx="1822">
                  <c:v>873</c:v>
                </c:pt>
                <c:pt idx="1823">
                  <c:v>870</c:v>
                </c:pt>
                <c:pt idx="1824">
                  <c:v>869</c:v>
                </c:pt>
                <c:pt idx="1825">
                  <c:v>870</c:v>
                </c:pt>
                <c:pt idx="1826">
                  <c:v>869</c:v>
                </c:pt>
                <c:pt idx="1827">
                  <c:v>870</c:v>
                </c:pt>
                <c:pt idx="1828">
                  <c:v>869</c:v>
                </c:pt>
                <c:pt idx="1829">
                  <c:v>869</c:v>
                </c:pt>
                <c:pt idx="1830">
                  <c:v>871</c:v>
                </c:pt>
                <c:pt idx="1831">
                  <c:v>867</c:v>
                </c:pt>
                <c:pt idx="1832">
                  <c:v>869</c:v>
                </c:pt>
                <c:pt idx="1833">
                  <c:v>872</c:v>
                </c:pt>
                <c:pt idx="1834">
                  <c:v>867</c:v>
                </c:pt>
                <c:pt idx="1835">
                  <c:v>869</c:v>
                </c:pt>
                <c:pt idx="1836">
                  <c:v>870</c:v>
                </c:pt>
                <c:pt idx="1837">
                  <c:v>870</c:v>
                </c:pt>
                <c:pt idx="1838">
                  <c:v>868</c:v>
                </c:pt>
                <c:pt idx="1839">
                  <c:v>869</c:v>
                </c:pt>
                <c:pt idx="1840">
                  <c:v>869</c:v>
                </c:pt>
                <c:pt idx="1841">
                  <c:v>870</c:v>
                </c:pt>
                <c:pt idx="1842">
                  <c:v>869</c:v>
                </c:pt>
                <c:pt idx="1843">
                  <c:v>867</c:v>
                </c:pt>
                <c:pt idx="1844">
                  <c:v>869</c:v>
                </c:pt>
                <c:pt idx="1845">
                  <c:v>870</c:v>
                </c:pt>
                <c:pt idx="1846">
                  <c:v>870</c:v>
                </c:pt>
                <c:pt idx="1847">
                  <c:v>870</c:v>
                </c:pt>
                <c:pt idx="1848">
                  <c:v>870</c:v>
                </c:pt>
                <c:pt idx="1849">
                  <c:v>870</c:v>
                </c:pt>
                <c:pt idx="1850">
                  <c:v>870</c:v>
                </c:pt>
                <c:pt idx="1851">
                  <c:v>870</c:v>
                </c:pt>
                <c:pt idx="1852">
                  <c:v>870</c:v>
                </c:pt>
                <c:pt idx="1853">
                  <c:v>872</c:v>
                </c:pt>
                <c:pt idx="1854">
                  <c:v>870</c:v>
                </c:pt>
                <c:pt idx="1855">
                  <c:v>869</c:v>
                </c:pt>
                <c:pt idx="1856">
                  <c:v>871</c:v>
                </c:pt>
                <c:pt idx="1857">
                  <c:v>872</c:v>
                </c:pt>
                <c:pt idx="1858">
                  <c:v>871</c:v>
                </c:pt>
                <c:pt idx="1859">
                  <c:v>870</c:v>
                </c:pt>
                <c:pt idx="1860">
                  <c:v>871</c:v>
                </c:pt>
                <c:pt idx="1861">
                  <c:v>868</c:v>
                </c:pt>
                <c:pt idx="1862">
                  <c:v>869</c:v>
                </c:pt>
                <c:pt idx="1863">
                  <c:v>872</c:v>
                </c:pt>
                <c:pt idx="1864">
                  <c:v>869</c:v>
                </c:pt>
                <c:pt idx="1865">
                  <c:v>867</c:v>
                </c:pt>
                <c:pt idx="1866">
                  <c:v>869</c:v>
                </c:pt>
                <c:pt idx="1867">
                  <c:v>869</c:v>
                </c:pt>
                <c:pt idx="1868">
                  <c:v>870</c:v>
                </c:pt>
                <c:pt idx="1869">
                  <c:v>869</c:v>
                </c:pt>
                <c:pt idx="1870">
                  <c:v>870</c:v>
                </c:pt>
                <c:pt idx="1871">
                  <c:v>870</c:v>
                </c:pt>
                <c:pt idx="1872">
                  <c:v>870</c:v>
                </c:pt>
                <c:pt idx="1873">
                  <c:v>867</c:v>
                </c:pt>
                <c:pt idx="1874">
                  <c:v>869</c:v>
                </c:pt>
                <c:pt idx="1875">
                  <c:v>869</c:v>
                </c:pt>
                <c:pt idx="1876">
                  <c:v>870</c:v>
                </c:pt>
                <c:pt idx="1877">
                  <c:v>867</c:v>
                </c:pt>
                <c:pt idx="1878">
                  <c:v>867</c:v>
                </c:pt>
                <c:pt idx="1879">
                  <c:v>870</c:v>
                </c:pt>
                <c:pt idx="1880">
                  <c:v>868</c:v>
                </c:pt>
                <c:pt idx="1881">
                  <c:v>868</c:v>
                </c:pt>
                <c:pt idx="1882">
                  <c:v>870</c:v>
                </c:pt>
                <c:pt idx="1883">
                  <c:v>869</c:v>
                </c:pt>
                <c:pt idx="1884">
                  <c:v>869</c:v>
                </c:pt>
                <c:pt idx="1885">
                  <c:v>871</c:v>
                </c:pt>
                <c:pt idx="1886">
                  <c:v>870</c:v>
                </c:pt>
                <c:pt idx="1887">
                  <c:v>870</c:v>
                </c:pt>
                <c:pt idx="1888">
                  <c:v>870</c:v>
                </c:pt>
                <c:pt idx="1889">
                  <c:v>868</c:v>
                </c:pt>
                <c:pt idx="1890">
                  <c:v>871</c:v>
                </c:pt>
                <c:pt idx="1891">
                  <c:v>870</c:v>
                </c:pt>
                <c:pt idx="1892">
                  <c:v>869</c:v>
                </c:pt>
                <c:pt idx="1893">
                  <c:v>870</c:v>
                </c:pt>
                <c:pt idx="1894">
                  <c:v>870</c:v>
                </c:pt>
                <c:pt idx="1895">
                  <c:v>871</c:v>
                </c:pt>
                <c:pt idx="1896">
                  <c:v>871</c:v>
                </c:pt>
                <c:pt idx="1897">
                  <c:v>870</c:v>
                </c:pt>
                <c:pt idx="1898">
                  <c:v>869</c:v>
                </c:pt>
                <c:pt idx="1899">
                  <c:v>869</c:v>
                </c:pt>
                <c:pt idx="1900">
                  <c:v>870</c:v>
                </c:pt>
                <c:pt idx="1901">
                  <c:v>869</c:v>
                </c:pt>
                <c:pt idx="1902">
                  <c:v>871</c:v>
                </c:pt>
                <c:pt idx="1903">
                  <c:v>870</c:v>
                </c:pt>
                <c:pt idx="1904">
                  <c:v>871</c:v>
                </c:pt>
                <c:pt idx="1905">
                  <c:v>870</c:v>
                </c:pt>
                <c:pt idx="1906">
                  <c:v>869</c:v>
                </c:pt>
                <c:pt idx="1907">
                  <c:v>872</c:v>
                </c:pt>
                <c:pt idx="1908">
                  <c:v>870</c:v>
                </c:pt>
                <c:pt idx="1909">
                  <c:v>870</c:v>
                </c:pt>
                <c:pt idx="1910">
                  <c:v>870</c:v>
                </c:pt>
                <c:pt idx="1911">
                  <c:v>870</c:v>
                </c:pt>
                <c:pt idx="1912">
                  <c:v>871</c:v>
                </c:pt>
                <c:pt idx="1913">
                  <c:v>871</c:v>
                </c:pt>
                <c:pt idx="1914">
                  <c:v>867</c:v>
                </c:pt>
                <c:pt idx="1915">
                  <c:v>869</c:v>
                </c:pt>
                <c:pt idx="1916">
                  <c:v>869</c:v>
                </c:pt>
                <c:pt idx="1917">
                  <c:v>872</c:v>
                </c:pt>
                <c:pt idx="1918">
                  <c:v>868</c:v>
                </c:pt>
                <c:pt idx="1919">
                  <c:v>870</c:v>
                </c:pt>
                <c:pt idx="1920">
                  <c:v>869</c:v>
                </c:pt>
                <c:pt idx="1921">
                  <c:v>869</c:v>
                </c:pt>
                <c:pt idx="1922">
                  <c:v>869</c:v>
                </c:pt>
                <c:pt idx="1923">
                  <c:v>870</c:v>
                </c:pt>
                <c:pt idx="1924">
                  <c:v>869</c:v>
                </c:pt>
                <c:pt idx="1925">
                  <c:v>873</c:v>
                </c:pt>
                <c:pt idx="1926">
                  <c:v>868</c:v>
                </c:pt>
                <c:pt idx="1927">
                  <c:v>869</c:v>
                </c:pt>
                <c:pt idx="1928">
                  <c:v>870</c:v>
                </c:pt>
                <c:pt idx="1929">
                  <c:v>869</c:v>
                </c:pt>
                <c:pt idx="1930">
                  <c:v>869</c:v>
                </c:pt>
                <c:pt idx="1931">
                  <c:v>869</c:v>
                </c:pt>
                <c:pt idx="1932">
                  <c:v>870</c:v>
                </c:pt>
                <c:pt idx="1933">
                  <c:v>873</c:v>
                </c:pt>
                <c:pt idx="1934">
                  <c:v>868</c:v>
                </c:pt>
                <c:pt idx="1935">
                  <c:v>870</c:v>
                </c:pt>
                <c:pt idx="1936">
                  <c:v>871</c:v>
                </c:pt>
                <c:pt idx="1937">
                  <c:v>871</c:v>
                </c:pt>
                <c:pt idx="1938">
                  <c:v>870</c:v>
                </c:pt>
                <c:pt idx="1939">
                  <c:v>872</c:v>
                </c:pt>
                <c:pt idx="1940">
                  <c:v>870</c:v>
                </c:pt>
                <c:pt idx="1941">
                  <c:v>870</c:v>
                </c:pt>
                <c:pt idx="1942">
                  <c:v>872</c:v>
                </c:pt>
                <c:pt idx="1943">
                  <c:v>872</c:v>
                </c:pt>
                <c:pt idx="1944">
                  <c:v>873</c:v>
                </c:pt>
                <c:pt idx="1945">
                  <c:v>870</c:v>
                </c:pt>
                <c:pt idx="1946">
                  <c:v>871</c:v>
                </c:pt>
                <c:pt idx="1947">
                  <c:v>871</c:v>
                </c:pt>
                <c:pt idx="1948">
                  <c:v>873</c:v>
                </c:pt>
                <c:pt idx="1949">
                  <c:v>872</c:v>
                </c:pt>
                <c:pt idx="1950">
                  <c:v>870</c:v>
                </c:pt>
                <c:pt idx="1951">
                  <c:v>870</c:v>
                </c:pt>
                <c:pt idx="1952">
                  <c:v>867</c:v>
                </c:pt>
                <c:pt idx="1953">
                  <c:v>868</c:v>
                </c:pt>
                <c:pt idx="1954">
                  <c:v>869</c:v>
                </c:pt>
                <c:pt idx="1955">
                  <c:v>870</c:v>
                </c:pt>
                <c:pt idx="1956">
                  <c:v>871</c:v>
                </c:pt>
                <c:pt idx="1957">
                  <c:v>871</c:v>
                </c:pt>
                <c:pt idx="1958">
                  <c:v>871</c:v>
                </c:pt>
                <c:pt idx="1959">
                  <c:v>869</c:v>
                </c:pt>
                <c:pt idx="1960">
                  <c:v>869</c:v>
                </c:pt>
                <c:pt idx="1961">
                  <c:v>870</c:v>
                </c:pt>
                <c:pt idx="1962">
                  <c:v>868</c:v>
                </c:pt>
                <c:pt idx="1963">
                  <c:v>870</c:v>
                </c:pt>
                <c:pt idx="1964">
                  <c:v>867</c:v>
                </c:pt>
                <c:pt idx="1965">
                  <c:v>869</c:v>
                </c:pt>
                <c:pt idx="1966">
                  <c:v>871</c:v>
                </c:pt>
                <c:pt idx="1967">
                  <c:v>870</c:v>
                </c:pt>
                <c:pt idx="1968">
                  <c:v>869</c:v>
                </c:pt>
                <c:pt idx="1969">
                  <c:v>870</c:v>
                </c:pt>
                <c:pt idx="1970">
                  <c:v>870</c:v>
                </c:pt>
                <c:pt idx="1971">
                  <c:v>869</c:v>
                </c:pt>
                <c:pt idx="1972">
                  <c:v>869</c:v>
                </c:pt>
                <c:pt idx="1973">
                  <c:v>871</c:v>
                </c:pt>
                <c:pt idx="1974">
                  <c:v>870</c:v>
                </c:pt>
                <c:pt idx="1975">
                  <c:v>869</c:v>
                </c:pt>
                <c:pt idx="1976">
                  <c:v>873</c:v>
                </c:pt>
                <c:pt idx="1977">
                  <c:v>870</c:v>
                </c:pt>
                <c:pt idx="1978">
                  <c:v>869</c:v>
                </c:pt>
                <c:pt idx="1979">
                  <c:v>871</c:v>
                </c:pt>
                <c:pt idx="1980">
                  <c:v>869</c:v>
                </c:pt>
                <c:pt idx="1981">
                  <c:v>869</c:v>
                </c:pt>
                <c:pt idx="1982">
                  <c:v>869</c:v>
                </c:pt>
                <c:pt idx="1983">
                  <c:v>869</c:v>
                </c:pt>
                <c:pt idx="1984">
                  <c:v>869</c:v>
                </c:pt>
                <c:pt idx="1985">
                  <c:v>870</c:v>
                </c:pt>
                <c:pt idx="1986">
                  <c:v>870</c:v>
                </c:pt>
                <c:pt idx="1987">
                  <c:v>867</c:v>
                </c:pt>
                <c:pt idx="1988">
                  <c:v>868</c:v>
                </c:pt>
                <c:pt idx="1989">
                  <c:v>872</c:v>
                </c:pt>
                <c:pt idx="1990">
                  <c:v>871</c:v>
                </c:pt>
                <c:pt idx="1991">
                  <c:v>870</c:v>
                </c:pt>
                <c:pt idx="1992">
                  <c:v>869</c:v>
                </c:pt>
                <c:pt idx="1993">
                  <c:v>870</c:v>
                </c:pt>
                <c:pt idx="1994">
                  <c:v>870</c:v>
                </c:pt>
                <c:pt idx="1995">
                  <c:v>870</c:v>
                </c:pt>
                <c:pt idx="1996">
                  <c:v>869</c:v>
                </c:pt>
                <c:pt idx="1997">
                  <c:v>868</c:v>
                </c:pt>
                <c:pt idx="1998">
                  <c:v>867</c:v>
                </c:pt>
                <c:pt idx="1999">
                  <c:v>869</c:v>
                </c:pt>
                <c:pt idx="2000">
                  <c:v>870</c:v>
                </c:pt>
                <c:pt idx="2001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3-4F2F-A453-0768D08A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2576"/>
        <c:axId val="469250064"/>
      </c:scatterChart>
      <c:valAx>
        <c:axId val="4692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250064"/>
        <c:crosses val="autoZero"/>
        <c:crossBetween val="midCat"/>
      </c:valAx>
      <c:valAx>
        <c:axId val="469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Measured value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24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457200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</xdr:row>
      <xdr:rowOff>200024</xdr:rowOff>
    </xdr:from>
    <xdr:to>
      <xdr:col>12</xdr:col>
      <xdr:colOff>28575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7267"/>
  <sheetViews>
    <sheetView tabSelected="1" topLeftCell="A4" workbookViewId="0">
      <selection activeCell="N16" sqref="N16"/>
    </sheetView>
  </sheetViews>
  <sheetFormatPr defaultRowHeight="18.75" x14ac:dyDescent="0.4"/>
  <sheetData>
    <row r="1" spans="3:14" x14ac:dyDescent="0.4">
      <c r="C1" t="s">
        <v>1</v>
      </c>
      <c r="E1" t="s">
        <v>0</v>
      </c>
      <c r="I1" t="s">
        <v>3</v>
      </c>
      <c r="K1" t="s">
        <v>2</v>
      </c>
    </row>
    <row r="2" spans="3:14" x14ac:dyDescent="0.4">
      <c r="C2">
        <v>815</v>
      </c>
      <c r="E2">
        <v>851</v>
      </c>
    </row>
    <row r="3" spans="3:14" x14ac:dyDescent="0.4">
      <c r="C3">
        <v>819</v>
      </c>
      <c r="E3">
        <v>848</v>
      </c>
      <c r="I3">
        <v>648</v>
      </c>
      <c r="K3">
        <v>702</v>
      </c>
      <c r="M3">
        <f>N3/1000</f>
        <v>1E-3</v>
      </c>
      <c r="N3">
        <v>1</v>
      </c>
    </row>
    <row r="4" spans="3:14" x14ac:dyDescent="0.4">
      <c r="C4">
        <v>836</v>
      </c>
      <c r="E4">
        <v>850</v>
      </c>
      <c r="I4">
        <v>651</v>
      </c>
      <c r="K4">
        <v>702</v>
      </c>
      <c r="M4">
        <f t="shared" ref="M4:M67" si="0">N4/1000</f>
        <v>2E-3</v>
      </c>
      <c r="N4">
        <v>2</v>
      </c>
    </row>
    <row r="5" spans="3:14" x14ac:dyDescent="0.4">
      <c r="C5">
        <v>842</v>
      </c>
      <c r="E5">
        <v>851</v>
      </c>
      <c r="I5">
        <v>651</v>
      </c>
      <c r="K5">
        <v>702</v>
      </c>
      <c r="M5">
        <f t="shared" si="0"/>
        <v>3.0000000000000001E-3</v>
      </c>
      <c r="N5">
        <v>3</v>
      </c>
    </row>
    <row r="6" spans="3:14" x14ac:dyDescent="0.4">
      <c r="C6">
        <v>842</v>
      </c>
      <c r="E6">
        <v>850</v>
      </c>
      <c r="I6">
        <v>650</v>
      </c>
      <c r="K6">
        <v>701</v>
      </c>
      <c r="M6">
        <f t="shared" si="0"/>
        <v>4.0000000000000001E-3</v>
      </c>
      <c r="N6">
        <v>4</v>
      </c>
    </row>
    <row r="7" spans="3:14" x14ac:dyDescent="0.4">
      <c r="C7">
        <v>828</v>
      </c>
      <c r="E7">
        <v>848</v>
      </c>
      <c r="I7">
        <v>649</v>
      </c>
      <c r="K7">
        <v>702</v>
      </c>
      <c r="M7">
        <f t="shared" si="0"/>
        <v>5.0000000000000001E-3</v>
      </c>
      <c r="N7">
        <v>5</v>
      </c>
    </row>
    <row r="8" spans="3:14" x14ac:dyDescent="0.4">
      <c r="C8">
        <v>821</v>
      </c>
      <c r="E8">
        <v>849</v>
      </c>
      <c r="I8">
        <v>651</v>
      </c>
      <c r="K8">
        <v>704</v>
      </c>
      <c r="M8">
        <f t="shared" si="0"/>
        <v>6.0000000000000001E-3</v>
      </c>
      <c r="N8">
        <v>6</v>
      </c>
    </row>
    <row r="9" spans="3:14" x14ac:dyDescent="0.4">
      <c r="C9">
        <v>823</v>
      </c>
      <c r="E9">
        <v>850</v>
      </c>
      <c r="I9">
        <v>649</v>
      </c>
      <c r="K9">
        <v>703</v>
      </c>
      <c r="M9">
        <f t="shared" si="0"/>
        <v>7.0000000000000001E-3</v>
      </c>
      <c r="N9">
        <v>7</v>
      </c>
    </row>
    <row r="10" spans="3:14" x14ac:dyDescent="0.4">
      <c r="C10">
        <v>835</v>
      </c>
      <c r="E10">
        <v>849</v>
      </c>
      <c r="I10">
        <v>651</v>
      </c>
      <c r="K10">
        <v>702</v>
      </c>
      <c r="M10">
        <f t="shared" si="0"/>
        <v>8.0000000000000002E-3</v>
      </c>
      <c r="N10">
        <v>8</v>
      </c>
    </row>
    <row r="11" spans="3:14" x14ac:dyDescent="0.4">
      <c r="C11">
        <v>840</v>
      </c>
      <c r="E11">
        <v>849</v>
      </c>
      <c r="I11">
        <v>651</v>
      </c>
      <c r="K11">
        <v>704</v>
      </c>
      <c r="M11">
        <f t="shared" si="0"/>
        <v>8.9999999999999993E-3</v>
      </c>
      <c r="N11">
        <v>9</v>
      </c>
    </row>
    <row r="12" spans="3:14" x14ac:dyDescent="0.4">
      <c r="C12">
        <v>831</v>
      </c>
      <c r="E12">
        <v>851</v>
      </c>
      <c r="I12">
        <v>651</v>
      </c>
      <c r="K12">
        <v>704</v>
      </c>
      <c r="M12">
        <f t="shared" si="0"/>
        <v>0.01</v>
      </c>
      <c r="N12">
        <v>10</v>
      </c>
    </row>
    <row r="13" spans="3:14" x14ac:dyDescent="0.4">
      <c r="C13">
        <v>821</v>
      </c>
      <c r="E13">
        <v>849</v>
      </c>
      <c r="I13">
        <v>651</v>
      </c>
      <c r="K13">
        <v>703</v>
      </c>
      <c r="M13">
        <f t="shared" si="0"/>
        <v>1.0999999999999999E-2</v>
      </c>
      <c r="N13">
        <v>11</v>
      </c>
    </row>
    <row r="14" spans="3:14" x14ac:dyDescent="0.4">
      <c r="C14">
        <v>823</v>
      </c>
      <c r="E14">
        <v>850</v>
      </c>
      <c r="I14">
        <v>652</v>
      </c>
      <c r="K14">
        <v>705</v>
      </c>
      <c r="M14">
        <f t="shared" si="0"/>
        <v>1.2E-2</v>
      </c>
      <c r="N14">
        <v>12</v>
      </c>
    </row>
    <row r="15" spans="3:14" x14ac:dyDescent="0.4">
      <c r="C15">
        <v>828</v>
      </c>
      <c r="E15">
        <v>850</v>
      </c>
      <c r="I15">
        <v>649</v>
      </c>
      <c r="K15">
        <v>703</v>
      </c>
      <c r="M15">
        <f t="shared" si="0"/>
        <v>1.2999999999999999E-2</v>
      </c>
      <c r="N15">
        <v>13</v>
      </c>
    </row>
    <row r="16" spans="3:14" x14ac:dyDescent="0.4">
      <c r="C16">
        <v>834</v>
      </c>
      <c r="E16">
        <v>851</v>
      </c>
      <c r="I16">
        <v>648</v>
      </c>
      <c r="K16">
        <v>703</v>
      </c>
      <c r="M16">
        <f t="shared" si="0"/>
        <v>1.4E-2</v>
      </c>
      <c r="N16">
        <v>14</v>
      </c>
    </row>
    <row r="17" spans="3:14" x14ac:dyDescent="0.4">
      <c r="C17">
        <v>835</v>
      </c>
      <c r="E17">
        <v>852</v>
      </c>
      <c r="I17">
        <v>654</v>
      </c>
      <c r="K17">
        <v>704</v>
      </c>
      <c r="M17">
        <f t="shared" si="0"/>
        <v>1.4999999999999999E-2</v>
      </c>
      <c r="N17">
        <v>15</v>
      </c>
    </row>
    <row r="18" spans="3:14" x14ac:dyDescent="0.4">
      <c r="C18">
        <v>830</v>
      </c>
      <c r="E18">
        <v>850</v>
      </c>
      <c r="I18">
        <v>651</v>
      </c>
      <c r="K18">
        <v>704</v>
      </c>
      <c r="M18">
        <f t="shared" si="0"/>
        <v>1.6E-2</v>
      </c>
      <c r="N18">
        <v>16</v>
      </c>
    </row>
    <row r="19" spans="3:14" x14ac:dyDescent="0.4">
      <c r="C19">
        <v>825</v>
      </c>
      <c r="E19">
        <v>849</v>
      </c>
      <c r="I19">
        <v>651</v>
      </c>
      <c r="K19">
        <v>702</v>
      </c>
      <c r="M19">
        <f t="shared" si="0"/>
        <v>1.7000000000000001E-2</v>
      </c>
      <c r="N19">
        <v>17</v>
      </c>
    </row>
    <row r="20" spans="3:14" x14ac:dyDescent="0.4">
      <c r="C20">
        <v>827</v>
      </c>
      <c r="E20">
        <v>849</v>
      </c>
      <c r="I20">
        <v>651</v>
      </c>
      <c r="K20">
        <v>704</v>
      </c>
      <c r="M20">
        <f t="shared" si="0"/>
        <v>1.7999999999999999E-2</v>
      </c>
      <c r="N20">
        <v>18</v>
      </c>
    </row>
    <row r="21" spans="3:14" x14ac:dyDescent="0.4">
      <c r="C21">
        <v>830</v>
      </c>
      <c r="E21">
        <v>851</v>
      </c>
      <c r="I21">
        <v>651</v>
      </c>
      <c r="K21">
        <v>703</v>
      </c>
      <c r="M21">
        <f t="shared" si="0"/>
        <v>1.9E-2</v>
      </c>
      <c r="N21">
        <v>19</v>
      </c>
    </row>
    <row r="22" spans="3:14" x14ac:dyDescent="0.4">
      <c r="C22">
        <v>835</v>
      </c>
      <c r="E22">
        <v>851</v>
      </c>
      <c r="I22">
        <v>651</v>
      </c>
      <c r="K22">
        <v>703</v>
      </c>
      <c r="M22">
        <f t="shared" si="0"/>
        <v>0.02</v>
      </c>
      <c r="N22">
        <v>20</v>
      </c>
    </row>
    <row r="23" spans="3:14" x14ac:dyDescent="0.4">
      <c r="C23">
        <v>833</v>
      </c>
      <c r="E23">
        <v>848</v>
      </c>
      <c r="I23">
        <v>650</v>
      </c>
      <c r="K23">
        <v>701</v>
      </c>
      <c r="M23">
        <f t="shared" si="0"/>
        <v>2.1000000000000001E-2</v>
      </c>
      <c r="N23">
        <v>21</v>
      </c>
    </row>
    <row r="24" spans="3:14" x14ac:dyDescent="0.4">
      <c r="C24">
        <v>831</v>
      </c>
      <c r="E24">
        <v>849</v>
      </c>
      <c r="I24">
        <v>651</v>
      </c>
      <c r="K24">
        <v>703</v>
      </c>
      <c r="M24">
        <f t="shared" si="0"/>
        <v>2.1999999999999999E-2</v>
      </c>
      <c r="N24">
        <v>22</v>
      </c>
    </row>
    <row r="25" spans="3:14" x14ac:dyDescent="0.4">
      <c r="C25">
        <v>829</v>
      </c>
      <c r="E25">
        <v>850</v>
      </c>
      <c r="I25">
        <v>652</v>
      </c>
      <c r="K25">
        <v>699</v>
      </c>
      <c r="M25">
        <f t="shared" si="0"/>
        <v>2.3E-2</v>
      </c>
      <c r="N25">
        <v>23</v>
      </c>
    </row>
    <row r="26" spans="3:14" x14ac:dyDescent="0.4">
      <c r="C26">
        <v>830</v>
      </c>
      <c r="E26">
        <v>850</v>
      </c>
      <c r="I26">
        <v>651</v>
      </c>
      <c r="K26">
        <v>702</v>
      </c>
      <c r="M26">
        <f t="shared" si="0"/>
        <v>2.4E-2</v>
      </c>
      <c r="N26">
        <v>24</v>
      </c>
    </row>
    <row r="27" spans="3:14" x14ac:dyDescent="0.4">
      <c r="C27">
        <v>830</v>
      </c>
      <c r="E27">
        <v>847</v>
      </c>
      <c r="I27">
        <v>651</v>
      </c>
      <c r="K27">
        <v>702</v>
      </c>
      <c r="M27">
        <f t="shared" si="0"/>
        <v>2.5000000000000001E-2</v>
      </c>
      <c r="N27">
        <v>25</v>
      </c>
    </row>
    <row r="28" spans="3:14" x14ac:dyDescent="0.4">
      <c r="C28">
        <v>834</v>
      </c>
      <c r="E28">
        <v>851</v>
      </c>
      <c r="I28">
        <v>652</v>
      </c>
      <c r="K28">
        <v>704</v>
      </c>
      <c r="M28">
        <f t="shared" si="0"/>
        <v>2.5999999999999999E-2</v>
      </c>
      <c r="N28">
        <v>26</v>
      </c>
    </row>
    <row r="29" spans="3:14" x14ac:dyDescent="0.4">
      <c r="C29">
        <v>829</v>
      </c>
      <c r="E29">
        <v>849</v>
      </c>
      <c r="I29">
        <v>653</v>
      </c>
      <c r="K29">
        <v>703</v>
      </c>
      <c r="M29">
        <f t="shared" si="0"/>
        <v>2.7E-2</v>
      </c>
      <c r="N29">
        <v>27</v>
      </c>
    </row>
    <row r="30" spans="3:14" x14ac:dyDescent="0.4">
      <c r="C30">
        <v>829</v>
      </c>
      <c r="E30">
        <v>851</v>
      </c>
      <c r="I30">
        <v>650</v>
      </c>
      <c r="K30">
        <v>701</v>
      </c>
      <c r="M30">
        <f t="shared" si="0"/>
        <v>2.8000000000000001E-2</v>
      </c>
      <c r="N30">
        <v>28</v>
      </c>
    </row>
    <row r="31" spans="3:14" x14ac:dyDescent="0.4">
      <c r="C31">
        <v>827</v>
      </c>
      <c r="E31">
        <v>849</v>
      </c>
      <c r="I31">
        <v>651</v>
      </c>
      <c r="K31">
        <v>704</v>
      </c>
      <c r="M31">
        <f t="shared" si="0"/>
        <v>2.9000000000000001E-2</v>
      </c>
      <c r="N31">
        <v>29</v>
      </c>
    </row>
    <row r="32" spans="3:14" x14ac:dyDescent="0.4">
      <c r="C32">
        <v>828</v>
      </c>
      <c r="E32">
        <v>849</v>
      </c>
      <c r="I32">
        <v>647</v>
      </c>
      <c r="K32">
        <v>703</v>
      </c>
      <c r="M32">
        <f t="shared" si="0"/>
        <v>0.03</v>
      </c>
      <c r="N32">
        <v>30</v>
      </c>
    </row>
    <row r="33" spans="3:14" x14ac:dyDescent="0.4">
      <c r="C33">
        <v>827</v>
      </c>
      <c r="E33">
        <v>847</v>
      </c>
      <c r="I33">
        <v>651</v>
      </c>
      <c r="K33">
        <v>702</v>
      </c>
      <c r="M33">
        <f t="shared" si="0"/>
        <v>3.1E-2</v>
      </c>
      <c r="N33">
        <v>31</v>
      </c>
    </row>
    <row r="34" spans="3:14" x14ac:dyDescent="0.4">
      <c r="C34">
        <v>830</v>
      </c>
      <c r="E34">
        <v>851</v>
      </c>
      <c r="I34">
        <v>651</v>
      </c>
      <c r="K34">
        <v>702</v>
      </c>
      <c r="M34">
        <f t="shared" si="0"/>
        <v>3.2000000000000001E-2</v>
      </c>
      <c r="N34">
        <v>32</v>
      </c>
    </row>
    <row r="35" spans="3:14" x14ac:dyDescent="0.4">
      <c r="C35">
        <v>831</v>
      </c>
      <c r="E35">
        <v>846</v>
      </c>
      <c r="I35">
        <v>651</v>
      </c>
      <c r="K35">
        <v>700</v>
      </c>
      <c r="M35">
        <f t="shared" si="0"/>
        <v>3.3000000000000002E-2</v>
      </c>
      <c r="N35">
        <v>33</v>
      </c>
    </row>
    <row r="36" spans="3:14" x14ac:dyDescent="0.4">
      <c r="C36">
        <v>831</v>
      </c>
      <c r="E36">
        <v>848</v>
      </c>
      <c r="I36">
        <v>653</v>
      </c>
      <c r="K36">
        <v>703</v>
      </c>
      <c r="M36">
        <f t="shared" si="0"/>
        <v>3.4000000000000002E-2</v>
      </c>
      <c r="N36">
        <v>34</v>
      </c>
    </row>
    <row r="37" spans="3:14" x14ac:dyDescent="0.4">
      <c r="C37">
        <v>831</v>
      </c>
      <c r="E37">
        <v>848</v>
      </c>
      <c r="I37">
        <v>653</v>
      </c>
      <c r="K37">
        <v>703</v>
      </c>
      <c r="M37">
        <f t="shared" si="0"/>
        <v>3.5000000000000003E-2</v>
      </c>
      <c r="N37">
        <v>35</v>
      </c>
    </row>
    <row r="38" spans="3:14" x14ac:dyDescent="0.4">
      <c r="C38">
        <v>830</v>
      </c>
      <c r="E38">
        <v>851</v>
      </c>
      <c r="I38">
        <v>651</v>
      </c>
      <c r="K38">
        <v>706</v>
      </c>
      <c r="M38">
        <f t="shared" si="0"/>
        <v>3.5999999999999997E-2</v>
      </c>
      <c r="N38">
        <v>36</v>
      </c>
    </row>
    <row r="39" spans="3:14" x14ac:dyDescent="0.4">
      <c r="C39">
        <v>830</v>
      </c>
      <c r="E39">
        <v>848</v>
      </c>
      <c r="I39">
        <v>649</v>
      </c>
      <c r="K39">
        <v>703</v>
      </c>
      <c r="M39">
        <f t="shared" si="0"/>
        <v>3.6999999999999998E-2</v>
      </c>
      <c r="N39">
        <v>37</v>
      </c>
    </row>
    <row r="40" spans="3:14" x14ac:dyDescent="0.4">
      <c r="C40">
        <v>832</v>
      </c>
      <c r="E40">
        <v>850</v>
      </c>
      <c r="I40">
        <v>651</v>
      </c>
      <c r="K40">
        <v>703</v>
      </c>
      <c r="M40">
        <f t="shared" si="0"/>
        <v>3.7999999999999999E-2</v>
      </c>
      <c r="N40">
        <v>38</v>
      </c>
    </row>
    <row r="41" spans="3:14" x14ac:dyDescent="0.4">
      <c r="C41">
        <v>830</v>
      </c>
      <c r="E41">
        <v>851</v>
      </c>
      <c r="I41">
        <v>650</v>
      </c>
      <c r="K41">
        <v>701</v>
      </c>
      <c r="M41">
        <f t="shared" si="0"/>
        <v>3.9E-2</v>
      </c>
      <c r="N41">
        <v>39</v>
      </c>
    </row>
    <row r="42" spans="3:14" x14ac:dyDescent="0.4">
      <c r="C42">
        <v>829</v>
      </c>
      <c r="E42">
        <v>849</v>
      </c>
      <c r="I42">
        <v>650</v>
      </c>
      <c r="K42">
        <v>703</v>
      </c>
      <c r="M42">
        <f t="shared" si="0"/>
        <v>0.04</v>
      </c>
      <c r="N42">
        <v>40</v>
      </c>
    </row>
    <row r="43" spans="3:14" x14ac:dyDescent="0.4">
      <c r="C43">
        <v>833</v>
      </c>
      <c r="E43">
        <v>847</v>
      </c>
      <c r="I43">
        <v>649</v>
      </c>
      <c r="K43">
        <v>703</v>
      </c>
      <c r="M43">
        <f t="shared" si="0"/>
        <v>4.1000000000000002E-2</v>
      </c>
      <c r="N43">
        <v>41</v>
      </c>
    </row>
    <row r="44" spans="3:14" x14ac:dyDescent="0.4">
      <c r="C44">
        <v>829</v>
      </c>
      <c r="E44">
        <v>849</v>
      </c>
      <c r="I44">
        <v>650</v>
      </c>
      <c r="K44">
        <v>702</v>
      </c>
      <c r="M44">
        <f t="shared" si="0"/>
        <v>4.2000000000000003E-2</v>
      </c>
      <c r="N44">
        <v>42</v>
      </c>
    </row>
    <row r="45" spans="3:14" x14ac:dyDescent="0.4">
      <c r="C45">
        <v>831</v>
      </c>
      <c r="E45">
        <v>851</v>
      </c>
      <c r="I45">
        <v>653</v>
      </c>
      <c r="K45">
        <v>704</v>
      </c>
      <c r="M45">
        <f t="shared" si="0"/>
        <v>4.2999999999999997E-2</v>
      </c>
      <c r="N45">
        <v>43</v>
      </c>
    </row>
    <row r="46" spans="3:14" x14ac:dyDescent="0.4">
      <c r="C46">
        <v>833</v>
      </c>
      <c r="E46">
        <v>850</v>
      </c>
      <c r="I46">
        <v>650</v>
      </c>
      <c r="K46">
        <v>702</v>
      </c>
      <c r="M46">
        <f t="shared" si="0"/>
        <v>4.3999999999999997E-2</v>
      </c>
      <c r="N46">
        <v>44</v>
      </c>
    </row>
    <row r="47" spans="3:14" x14ac:dyDescent="0.4">
      <c r="C47">
        <v>830</v>
      </c>
      <c r="E47">
        <v>846</v>
      </c>
      <c r="I47">
        <v>650</v>
      </c>
      <c r="K47">
        <v>704</v>
      </c>
      <c r="M47">
        <f t="shared" si="0"/>
        <v>4.4999999999999998E-2</v>
      </c>
      <c r="N47">
        <v>45</v>
      </c>
    </row>
    <row r="48" spans="3:14" x14ac:dyDescent="0.4">
      <c r="C48">
        <v>831</v>
      </c>
      <c r="E48">
        <v>852</v>
      </c>
      <c r="I48">
        <v>650</v>
      </c>
      <c r="K48">
        <v>704</v>
      </c>
      <c r="M48">
        <f t="shared" si="0"/>
        <v>4.5999999999999999E-2</v>
      </c>
      <c r="N48">
        <v>46</v>
      </c>
    </row>
    <row r="49" spans="3:14" x14ac:dyDescent="0.4">
      <c r="C49">
        <v>829</v>
      </c>
      <c r="E49">
        <v>848</v>
      </c>
      <c r="I49">
        <v>652</v>
      </c>
      <c r="K49">
        <v>703</v>
      </c>
      <c r="M49">
        <f t="shared" si="0"/>
        <v>4.7E-2</v>
      </c>
      <c r="N49">
        <v>47</v>
      </c>
    </row>
    <row r="50" spans="3:14" x14ac:dyDescent="0.4">
      <c r="C50">
        <v>829</v>
      </c>
      <c r="E50">
        <v>848</v>
      </c>
      <c r="I50">
        <v>650</v>
      </c>
      <c r="K50">
        <v>702</v>
      </c>
      <c r="M50">
        <f t="shared" si="0"/>
        <v>4.8000000000000001E-2</v>
      </c>
      <c r="N50">
        <v>48</v>
      </c>
    </row>
    <row r="51" spans="3:14" x14ac:dyDescent="0.4">
      <c r="C51">
        <v>829</v>
      </c>
      <c r="E51">
        <v>847</v>
      </c>
      <c r="I51">
        <v>650</v>
      </c>
      <c r="K51">
        <v>699</v>
      </c>
      <c r="M51">
        <f t="shared" si="0"/>
        <v>4.9000000000000002E-2</v>
      </c>
      <c r="N51">
        <v>49</v>
      </c>
    </row>
    <row r="52" spans="3:14" x14ac:dyDescent="0.4">
      <c r="C52">
        <v>827</v>
      </c>
      <c r="E52">
        <v>852</v>
      </c>
      <c r="I52">
        <v>649</v>
      </c>
      <c r="K52">
        <v>699</v>
      </c>
      <c r="M52">
        <f t="shared" si="0"/>
        <v>0.05</v>
      </c>
      <c r="N52">
        <v>50</v>
      </c>
    </row>
    <row r="53" spans="3:14" x14ac:dyDescent="0.4">
      <c r="C53">
        <v>828</v>
      </c>
      <c r="E53">
        <v>849</v>
      </c>
      <c r="I53">
        <v>651</v>
      </c>
      <c r="K53">
        <v>701</v>
      </c>
      <c r="M53">
        <f t="shared" si="0"/>
        <v>5.0999999999999997E-2</v>
      </c>
      <c r="N53">
        <v>51</v>
      </c>
    </row>
    <row r="54" spans="3:14" x14ac:dyDescent="0.4">
      <c r="C54">
        <v>830</v>
      </c>
      <c r="E54">
        <v>850</v>
      </c>
      <c r="I54">
        <v>649</v>
      </c>
      <c r="K54">
        <v>704</v>
      </c>
      <c r="M54">
        <f t="shared" si="0"/>
        <v>5.1999999999999998E-2</v>
      </c>
      <c r="N54">
        <v>52</v>
      </c>
    </row>
    <row r="55" spans="3:14" x14ac:dyDescent="0.4">
      <c r="C55">
        <v>831</v>
      </c>
      <c r="E55">
        <v>846</v>
      </c>
      <c r="I55">
        <v>649</v>
      </c>
      <c r="K55">
        <v>705</v>
      </c>
      <c r="M55">
        <f t="shared" si="0"/>
        <v>5.2999999999999999E-2</v>
      </c>
      <c r="N55">
        <v>53</v>
      </c>
    </row>
    <row r="56" spans="3:14" x14ac:dyDescent="0.4">
      <c r="C56">
        <v>828</v>
      </c>
      <c r="E56">
        <v>849</v>
      </c>
      <c r="I56">
        <v>652</v>
      </c>
      <c r="K56">
        <v>703</v>
      </c>
      <c r="M56">
        <f t="shared" si="0"/>
        <v>5.3999999999999999E-2</v>
      </c>
      <c r="N56">
        <v>54</v>
      </c>
    </row>
    <row r="57" spans="3:14" x14ac:dyDescent="0.4">
      <c r="C57">
        <v>830</v>
      </c>
      <c r="E57">
        <v>848</v>
      </c>
      <c r="I57">
        <v>647</v>
      </c>
      <c r="K57">
        <v>705</v>
      </c>
      <c r="M57">
        <f t="shared" si="0"/>
        <v>5.5E-2</v>
      </c>
      <c r="N57">
        <v>55</v>
      </c>
    </row>
    <row r="58" spans="3:14" x14ac:dyDescent="0.4">
      <c r="C58">
        <v>831</v>
      </c>
      <c r="E58">
        <v>850</v>
      </c>
      <c r="I58">
        <v>648</v>
      </c>
      <c r="K58">
        <v>704</v>
      </c>
      <c r="M58">
        <f t="shared" si="0"/>
        <v>5.6000000000000001E-2</v>
      </c>
      <c r="N58">
        <v>56</v>
      </c>
    </row>
    <row r="59" spans="3:14" x14ac:dyDescent="0.4">
      <c r="C59">
        <v>831</v>
      </c>
      <c r="E59">
        <v>849</v>
      </c>
      <c r="I59">
        <v>651</v>
      </c>
      <c r="K59">
        <v>702</v>
      </c>
      <c r="M59">
        <f t="shared" si="0"/>
        <v>5.7000000000000002E-2</v>
      </c>
      <c r="N59">
        <v>57</v>
      </c>
    </row>
    <row r="60" spans="3:14" x14ac:dyDescent="0.4">
      <c r="C60">
        <v>832</v>
      </c>
      <c r="E60">
        <v>849</v>
      </c>
      <c r="I60">
        <v>651</v>
      </c>
      <c r="K60">
        <v>703</v>
      </c>
      <c r="M60">
        <f t="shared" si="0"/>
        <v>5.8000000000000003E-2</v>
      </c>
      <c r="N60">
        <v>58</v>
      </c>
    </row>
    <row r="61" spans="3:14" x14ac:dyDescent="0.4">
      <c r="C61">
        <v>831</v>
      </c>
      <c r="E61">
        <v>848</v>
      </c>
      <c r="I61">
        <v>650</v>
      </c>
      <c r="K61">
        <v>702</v>
      </c>
      <c r="M61">
        <f t="shared" si="0"/>
        <v>5.8999999999999997E-2</v>
      </c>
      <c r="N61">
        <v>59</v>
      </c>
    </row>
    <row r="62" spans="3:14" x14ac:dyDescent="0.4">
      <c r="C62">
        <v>829</v>
      </c>
      <c r="E62">
        <v>853</v>
      </c>
      <c r="I62">
        <v>651</v>
      </c>
      <c r="K62">
        <v>703</v>
      </c>
      <c r="M62">
        <f t="shared" si="0"/>
        <v>0.06</v>
      </c>
      <c r="N62">
        <v>60</v>
      </c>
    </row>
    <row r="63" spans="3:14" x14ac:dyDescent="0.4">
      <c r="C63">
        <v>829</v>
      </c>
      <c r="E63">
        <v>848</v>
      </c>
      <c r="I63">
        <v>650</v>
      </c>
      <c r="K63">
        <v>703</v>
      </c>
      <c r="M63">
        <f t="shared" si="0"/>
        <v>6.0999999999999999E-2</v>
      </c>
      <c r="N63">
        <v>61</v>
      </c>
    </row>
    <row r="64" spans="3:14" x14ac:dyDescent="0.4">
      <c r="C64">
        <v>831</v>
      </c>
      <c r="E64">
        <v>849</v>
      </c>
      <c r="I64">
        <v>651</v>
      </c>
      <c r="K64">
        <v>703</v>
      </c>
      <c r="M64">
        <f t="shared" si="0"/>
        <v>6.2E-2</v>
      </c>
      <c r="N64">
        <v>62</v>
      </c>
    </row>
    <row r="65" spans="3:14" x14ac:dyDescent="0.4">
      <c r="C65">
        <v>832</v>
      </c>
      <c r="E65">
        <v>848</v>
      </c>
      <c r="I65">
        <v>651</v>
      </c>
      <c r="K65">
        <v>702</v>
      </c>
      <c r="M65">
        <f t="shared" si="0"/>
        <v>6.3E-2</v>
      </c>
      <c r="N65">
        <v>63</v>
      </c>
    </row>
    <row r="66" spans="3:14" x14ac:dyDescent="0.4">
      <c r="C66">
        <v>831</v>
      </c>
      <c r="E66">
        <v>850</v>
      </c>
      <c r="I66">
        <v>654</v>
      </c>
      <c r="K66">
        <v>702</v>
      </c>
      <c r="M66">
        <f t="shared" si="0"/>
        <v>6.4000000000000001E-2</v>
      </c>
      <c r="N66">
        <v>64</v>
      </c>
    </row>
    <row r="67" spans="3:14" x14ac:dyDescent="0.4">
      <c r="C67">
        <v>829</v>
      </c>
      <c r="E67">
        <v>847</v>
      </c>
      <c r="I67">
        <v>648</v>
      </c>
      <c r="K67">
        <v>703</v>
      </c>
      <c r="M67">
        <f t="shared" si="0"/>
        <v>6.5000000000000002E-2</v>
      </c>
      <c r="N67">
        <v>65</v>
      </c>
    </row>
    <row r="68" spans="3:14" x14ac:dyDescent="0.4">
      <c r="C68">
        <v>830</v>
      </c>
      <c r="E68">
        <v>847</v>
      </c>
      <c r="I68">
        <v>646</v>
      </c>
      <c r="K68">
        <v>701</v>
      </c>
      <c r="M68">
        <f t="shared" ref="M68:M131" si="1">N68/1000</f>
        <v>6.6000000000000003E-2</v>
      </c>
      <c r="N68">
        <v>66</v>
      </c>
    </row>
    <row r="69" spans="3:14" x14ac:dyDescent="0.4">
      <c r="C69">
        <v>831</v>
      </c>
      <c r="E69">
        <v>848</v>
      </c>
      <c r="I69">
        <v>648</v>
      </c>
      <c r="K69">
        <v>703</v>
      </c>
      <c r="M69">
        <f t="shared" si="1"/>
        <v>6.7000000000000004E-2</v>
      </c>
      <c r="N69">
        <v>67</v>
      </c>
    </row>
    <row r="70" spans="3:14" x14ac:dyDescent="0.4">
      <c r="C70">
        <v>829</v>
      </c>
      <c r="E70">
        <v>850</v>
      </c>
      <c r="I70">
        <v>650</v>
      </c>
      <c r="K70">
        <v>702</v>
      </c>
      <c r="M70">
        <f t="shared" si="1"/>
        <v>6.8000000000000005E-2</v>
      </c>
      <c r="N70">
        <v>68</v>
      </c>
    </row>
    <row r="71" spans="3:14" x14ac:dyDescent="0.4">
      <c r="C71">
        <v>829</v>
      </c>
      <c r="E71">
        <v>848</v>
      </c>
      <c r="I71">
        <v>649</v>
      </c>
      <c r="K71">
        <v>703</v>
      </c>
      <c r="M71">
        <f t="shared" si="1"/>
        <v>6.9000000000000006E-2</v>
      </c>
      <c r="N71">
        <v>69</v>
      </c>
    </row>
    <row r="72" spans="3:14" x14ac:dyDescent="0.4">
      <c r="C72">
        <v>829</v>
      </c>
      <c r="E72">
        <v>853</v>
      </c>
      <c r="I72">
        <v>648</v>
      </c>
      <c r="K72">
        <v>703</v>
      </c>
      <c r="M72">
        <f t="shared" si="1"/>
        <v>7.0000000000000007E-2</v>
      </c>
      <c r="N72">
        <v>70</v>
      </c>
    </row>
    <row r="73" spans="3:14" x14ac:dyDescent="0.4">
      <c r="C73">
        <v>830</v>
      </c>
      <c r="E73">
        <v>847</v>
      </c>
      <c r="I73">
        <v>651</v>
      </c>
      <c r="K73">
        <v>703</v>
      </c>
      <c r="M73">
        <f t="shared" si="1"/>
        <v>7.0999999999999994E-2</v>
      </c>
      <c r="N73">
        <v>71</v>
      </c>
    </row>
    <row r="74" spans="3:14" x14ac:dyDescent="0.4">
      <c r="C74">
        <v>828</v>
      </c>
      <c r="E74">
        <v>850</v>
      </c>
      <c r="I74">
        <v>650</v>
      </c>
      <c r="K74">
        <v>702</v>
      </c>
      <c r="M74">
        <f t="shared" si="1"/>
        <v>7.1999999999999995E-2</v>
      </c>
      <c r="N74">
        <v>72</v>
      </c>
    </row>
    <row r="75" spans="3:14" x14ac:dyDescent="0.4">
      <c r="C75">
        <v>830</v>
      </c>
      <c r="E75">
        <v>847</v>
      </c>
      <c r="I75">
        <v>649</v>
      </c>
      <c r="K75">
        <v>703</v>
      </c>
      <c r="M75">
        <f t="shared" si="1"/>
        <v>7.2999999999999995E-2</v>
      </c>
      <c r="N75">
        <v>73</v>
      </c>
    </row>
    <row r="76" spans="3:14" x14ac:dyDescent="0.4">
      <c r="C76">
        <v>829</v>
      </c>
      <c r="E76">
        <v>849</v>
      </c>
      <c r="I76">
        <v>648</v>
      </c>
      <c r="K76">
        <v>705</v>
      </c>
      <c r="M76">
        <f t="shared" si="1"/>
        <v>7.3999999999999996E-2</v>
      </c>
      <c r="N76">
        <v>74</v>
      </c>
    </row>
    <row r="77" spans="3:14" x14ac:dyDescent="0.4">
      <c r="C77">
        <v>830</v>
      </c>
      <c r="E77">
        <v>850</v>
      </c>
      <c r="I77">
        <v>651</v>
      </c>
      <c r="K77">
        <v>704</v>
      </c>
      <c r="M77">
        <f t="shared" si="1"/>
        <v>7.4999999999999997E-2</v>
      </c>
      <c r="N77">
        <v>75</v>
      </c>
    </row>
    <row r="78" spans="3:14" x14ac:dyDescent="0.4">
      <c r="C78">
        <v>827</v>
      </c>
      <c r="E78">
        <v>851</v>
      </c>
      <c r="I78">
        <v>651</v>
      </c>
      <c r="K78">
        <v>703</v>
      </c>
      <c r="M78">
        <f t="shared" si="1"/>
        <v>7.5999999999999998E-2</v>
      </c>
      <c r="N78">
        <v>76</v>
      </c>
    </row>
    <row r="79" spans="3:14" x14ac:dyDescent="0.4">
      <c r="C79">
        <v>831</v>
      </c>
      <c r="E79">
        <v>850</v>
      </c>
      <c r="I79">
        <v>649</v>
      </c>
      <c r="K79">
        <v>702</v>
      </c>
      <c r="M79">
        <f t="shared" si="1"/>
        <v>7.6999999999999999E-2</v>
      </c>
      <c r="N79">
        <v>77</v>
      </c>
    </row>
    <row r="80" spans="3:14" x14ac:dyDescent="0.4">
      <c r="C80">
        <v>832</v>
      </c>
      <c r="E80">
        <v>850</v>
      </c>
      <c r="I80">
        <v>649</v>
      </c>
      <c r="K80">
        <v>704</v>
      </c>
      <c r="M80">
        <f t="shared" si="1"/>
        <v>7.8E-2</v>
      </c>
      <c r="N80">
        <v>78</v>
      </c>
    </row>
    <row r="81" spans="3:14" x14ac:dyDescent="0.4">
      <c r="C81">
        <v>833</v>
      </c>
      <c r="E81">
        <v>851</v>
      </c>
      <c r="I81">
        <v>649</v>
      </c>
      <c r="K81">
        <v>702</v>
      </c>
      <c r="M81">
        <f t="shared" si="1"/>
        <v>7.9000000000000001E-2</v>
      </c>
      <c r="N81">
        <v>79</v>
      </c>
    </row>
    <row r="82" spans="3:14" x14ac:dyDescent="0.4">
      <c r="C82">
        <v>830</v>
      </c>
      <c r="E82">
        <v>850</v>
      </c>
      <c r="I82">
        <v>650</v>
      </c>
      <c r="K82">
        <v>704</v>
      </c>
      <c r="M82">
        <f t="shared" si="1"/>
        <v>0.08</v>
      </c>
      <c r="N82">
        <v>80</v>
      </c>
    </row>
    <row r="83" spans="3:14" x14ac:dyDescent="0.4">
      <c r="C83">
        <v>831</v>
      </c>
      <c r="E83">
        <v>845</v>
      </c>
      <c r="I83">
        <v>650</v>
      </c>
      <c r="K83">
        <v>705</v>
      </c>
      <c r="M83">
        <f t="shared" si="1"/>
        <v>8.1000000000000003E-2</v>
      </c>
      <c r="N83">
        <v>81</v>
      </c>
    </row>
    <row r="84" spans="3:14" x14ac:dyDescent="0.4">
      <c r="C84">
        <v>832</v>
      </c>
      <c r="E84">
        <v>849</v>
      </c>
      <c r="I84">
        <v>645</v>
      </c>
      <c r="K84">
        <v>701</v>
      </c>
      <c r="M84">
        <f t="shared" si="1"/>
        <v>8.2000000000000003E-2</v>
      </c>
      <c r="N84">
        <v>82</v>
      </c>
    </row>
    <row r="85" spans="3:14" x14ac:dyDescent="0.4">
      <c r="C85">
        <v>832</v>
      </c>
      <c r="E85">
        <v>850</v>
      </c>
      <c r="I85">
        <v>653</v>
      </c>
      <c r="K85">
        <v>704</v>
      </c>
      <c r="M85">
        <f t="shared" si="1"/>
        <v>8.3000000000000004E-2</v>
      </c>
      <c r="N85">
        <v>83</v>
      </c>
    </row>
    <row r="86" spans="3:14" x14ac:dyDescent="0.4">
      <c r="C86">
        <v>831</v>
      </c>
      <c r="E86">
        <v>849</v>
      </c>
      <c r="I86">
        <v>650</v>
      </c>
      <c r="K86">
        <v>704</v>
      </c>
      <c r="M86">
        <f t="shared" si="1"/>
        <v>8.4000000000000005E-2</v>
      </c>
      <c r="N86">
        <v>84</v>
      </c>
    </row>
    <row r="87" spans="3:14" x14ac:dyDescent="0.4">
      <c r="C87">
        <v>832</v>
      </c>
      <c r="E87">
        <v>847</v>
      </c>
      <c r="I87">
        <v>649</v>
      </c>
      <c r="K87">
        <v>704</v>
      </c>
      <c r="M87">
        <f t="shared" si="1"/>
        <v>8.5000000000000006E-2</v>
      </c>
      <c r="N87">
        <v>85</v>
      </c>
    </row>
    <row r="88" spans="3:14" x14ac:dyDescent="0.4">
      <c r="C88">
        <v>829</v>
      </c>
      <c r="E88">
        <v>849</v>
      </c>
      <c r="I88">
        <v>647</v>
      </c>
      <c r="K88">
        <v>704</v>
      </c>
      <c r="M88">
        <f t="shared" si="1"/>
        <v>8.5999999999999993E-2</v>
      </c>
      <c r="N88">
        <v>86</v>
      </c>
    </row>
    <row r="89" spans="3:14" x14ac:dyDescent="0.4">
      <c r="C89">
        <v>831</v>
      </c>
      <c r="E89">
        <v>847</v>
      </c>
      <c r="I89">
        <v>649</v>
      </c>
      <c r="K89">
        <v>704</v>
      </c>
      <c r="M89">
        <f t="shared" si="1"/>
        <v>8.6999999999999994E-2</v>
      </c>
      <c r="N89">
        <v>87</v>
      </c>
    </row>
    <row r="90" spans="3:14" x14ac:dyDescent="0.4">
      <c r="C90">
        <v>829</v>
      </c>
      <c r="E90">
        <v>849</v>
      </c>
      <c r="I90">
        <v>649</v>
      </c>
      <c r="K90">
        <v>702</v>
      </c>
      <c r="M90">
        <f t="shared" si="1"/>
        <v>8.7999999999999995E-2</v>
      </c>
      <c r="N90">
        <v>88</v>
      </c>
    </row>
    <row r="91" spans="3:14" x14ac:dyDescent="0.4">
      <c r="C91">
        <v>830</v>
      </c>
      <c r="E91">
        <v>848</v>
      </c>
      <c r="I91">
        <v>649</v>
      </c>
      <c r="K91">
        <v>704</v>
      </c>
      <c r="M91">
        <f t="shared" si="1"/>
        <v>8.8999999999999996E-2</v>
      </c>
      <c r="N91">
        <v>89</v>
      </c>
    </row>
    <row r="92" spans="3:14" x14ac:dyDescent="0.4">
      <c r="C92">
        <v>830</v>
      </c>
      <c r="E92">
        <v>849</v>
      </c>
      <c r="I92">
        <v>650</v>
      </c>
      <c r="K92">
        <v>705</v>
      </c>
      <c r="M92">
        <f t="shared" si="1"/>
        <v>0.09</v>
      </c>
      <c r="N92">
        <v>90</v>
      </c>
    </row>
    <row r="93" spans="3:14" x14ac:dyDescent="0.4">
      <c r="C93">
        <v>831</v>
      </c>
      <c r="E93">
        <v>848</v>
      </c>
      <c r="I93">
        <v>652</v>
      </c>
      <c r="K93">
        <v>703</v>
      </c>
      <c r="M93">
        <f t="shared" si="1"/>
        <v>9.0999999999999998E-2</v>
      </c>
      <c r="N93">
        <v>91</v>
      </c>
    </row>
    <row r="94" spans="3:14" x14ac:dyDescent="0.4">
      <c r="C94">
        <v>829</v>
      </c>
      <c r="E94">
        <v>848</v>
      </c>
      <c r="I94">
        <v>651</v>
      </c>
      <c r="K94">
        <v>702</v>
      </c>
      <c r="M94">
        <f t="shared" si="1"/>
        <v>9.1999999999999998E-2</v>
      </c>
      <c r="N94">
        <v>92</v>
      </c>
    </row>
    <row r="95" spans="3:14" x14ac:dyDescent="0.4">
      <c r="C95">
        <v>830</v>
      </c>
      <c r="E95">
        <v>850</v>
      </c>
      <c r="I95">
        <v>650</v>
      </c>
      <c r="K95">
        <v>706</v>
      </c>
      <c r="M95">
        <f t="shared" si="1"/>
        <v>9.2999999999999999E-2</v>
      </c>
      <c r="N95">
        <v>93</v>
      </c>
    </row>
    <row r="96" spans="3:14" x14ac:dyDescent="0.4">
      <c r="C96">
        <v>830</v>
      </c>
      <c r="E96">
        <v>848</v>
      </c>
      <c r="I96">
        <v>649</v>
      </c>
      <c r="K96">
        <v>702</v>
      </c>
      <c r="M96">
        <f t="shared" si="1"/>
        <v>9.4E-2</v>
      </c>
      <c r="N96">
        <v>94</v>
      </c>
    </row>
    <row r="97" spans="3:14" x14ac:dyDescent="0.4">
      <c r="C97">
        <v>832</v>
      </c>
      <c r="E97">
        <v>847</v>
      </c>
      <c r="I97">
        <v>650</v>
      </c>
      <c r="K97">
        <v>703</v>
      </c>
      <c r="M97">
        <f t="shared" si="1"/>
        <v>9.5000000000000001E-2</v>
      </c>
      <c r="N97">
        <v>95</v>
      </c>
    </row>
    <row r="98" spans="3:14" x14ac:dyDescent="0.4">
      <c r="C98">
        <v>833</v>
      </c>
      <c r="E98">
        <v>851</v>
      </c>
      <c r="I98">
        <v>648</v>
      </c>
      <c r="K98">
        <v>702</v>
      </c>
      <c r="M98">
        <f t="shared" si="1"/>
        <v>9.6000000000000002E-2</v>
      </c>
      <c r="N98">
        <v>96</v>
      </c>
    </row>
    <row r="99" spans="3:14" x14ac:dyDescent="0.4">
      <c r="C99">
        <v>829</v>
      </c>
      <c r="E99">
        <v>848</v>
      </c>
      <c r="I99">
        <v>650</v>
      </c>
      <c r="K99">
        <v>706</v>
      </c>
      <c r="M99">
        <f t="shared" si="1"/>
        <v>9.7000000000000003E-2</v>
      </c>
      <c r="N99">
        <v>97</v>
      </c>
    </row>
    <row r="100" spans="3:14" x14ac:dyDescent="0.4">
      <c r="C100">
        <v>829</v>
      </c>
      <c r="E100">
        <v>847</v>
      </c>
      <c r="I100">
        <v>650</v>
      </c>
      <c r="K100">
        <v>702</v>
      </c>
      <c r="M100">
        <f t="shared" si="1"/>
        <v>9.8000000000000004E-2</v>
      </c>
      <c r="N100">
        <v>98</v>
      </c>
    </row>
    <row r="101" spans="3:14" x14ac:dyDescent="0.4">
      <c r="C101">
        <v>832</v>
      </c>
      <c r="E101">
        <v>849</v>
      </c>
      <c r="I101">
        <v>650</v>
      </c>
      <c r="K101">
        <v>704</v>
      </c>
      <c r="M101">
        <f t="shared" si="1"/>
        <v>9.9000000000000005E-2</v>
      </c>
      <c r="N101">
        <v>99</v>
      </c>
    </row>
    <row r="102" spans="3:14" x14ac:dyDescent="0.4">
      <c r="C102">
        <v>829</v>
      </c>
      <c r="E102">
        <v>849</v>
      </c>
      <c r="I102">
        <v>650</v>
      </c>
      <c r="K102">
        <v>704</v>
      </c>
      <c r="M102">
        <f t="shared" si="1"/>
        <v>0.1</v>
      </c>
      <c r="N102">
        <v>100</v>
      </c>
    </row>
    <row r="103" spans="3:14" x14ac:dyDescent="0.4">
      <c r="C103">
        <v>831</v>
      </c>
      <c r="E103">
        <v>848</v>
      </c>
      <c r="I103">
        <v>650</v>
      </c>
      <c r="K103">
        <v>704</v>
      </c>
      <c r="M103">
        <f t="shared" si="1"/>
        <v>0.10100000000000001</v>
      </c>
      <c r="N103">
        <v>101</v>
      </c>
    </row>
    <row r="104" spans="3:14" x14ac:dyDescent="0.4">
      <c r="C104">
        <v>834</v>
      </c>
      <c r="E104">
        <v>848</v>
      </c>
      <c r="I104">
        <v>650</v>
      </c>
      <c r="K104">
        <v>703</v>
      </c>
      <c r="M104">
        <f t="shared" si="1"/>
        <v>0.10199999999999999</v>
      </c>
      <c r="N104">
        <v>102</v>
      </c>
    </row>
    <row r="105" spans="3:14" x14ac:dyDescent="0.4">
      <c r="C105">
        <v>833</v>
      </c>
      <c r="E105">
        <v>848</v>
      </c>
      <c r="I105">
        <v>650</v>
      </c>
      <c r="K105">
        <v>705</v>
      </c>
      <c r="M105">
        <f t="shared" si="1"/>
        <v>0.10299999999999999</v>
      </c>
      <c r="N105">
        <v>103</v>
      </c>
    </row>
    <row r="106" spans="3:14" x14ac:dyDescent="0.4">
      <c r="C106">
        <v>827</v>
      </c>
      <c r="E106">
        <v>852</v>
      </c>
      <c r="I106">
        <v>649</v>
      </c>
      <c r="K106">
        <v>702</v>
      </c>
      <c r="M106">
        <f t="shared" si="1"/>
        <v>0.104</v>
      </c>
      <c r="N106">
        <v>104</v>
      </c>
    </row>
    <row r="107" spans="3:14" x14ac:dyDescent="0.4">
      <c r="C107">
        <v>830</v>
      </c>
      <c r="E107">
        <v>851</v>
      </c>
      <c r="I107">
        <v>650</v>
      </c>
      <c r="K107">
        <v>705</v>
      </c>
      <c r="M107">
        <f t="shared" si="1"/>
        <v>0.105</v>
      </c>
      <c r="N107">
        <v>105</v>
      </c>
    </row>
    <row r="108" spans="3:14" x14ac:dyDescent="0.4">
      <c r="C108">
        <v>834</v>
      </c>
      <c r="E108">
        <v>847</v>
      </c>
      <c r="I108">
        <v>652</v>
      </c>
      <c r="K108">
        <v>702</v>
      </c>
      <c r="M108">
        <f t="shared" si="1"/>
        <v>0.106</v>
      </c>
      <c r="N108">
        <v>106</v>
      </c>
    </row>
    <row r="109" spans="3:14" x14ac:dyDescent="0.4">
      <c r="C109">
        <v>831</v>
      </c>
      <c r="E109">
        <v>847</v>
      </c>
      <c r="I109">
        <v>648</v>
      </c>
      <c r="K109">
        <v>703</v>
      </c>
      <c r="M109">
        <f t="shared" si="1"/>
        <v>0.107</v>
      </c>
      <c r="N109">
        <v>107</v>
      </c>
    </row>
    <row r="110" spans="3:14" x14ac:dyDescent="0.4">
      <c r="C110">
        <v>829</v>
      </c>
      <c r="E110">
        <v>846</v>
      </c>
      <c r="I110">
        <v>647</v>
      </c>
      <c r="K110">
        <v>703</v>
      </c>
      <c r="M110">
        <f t="shared" si="1"/>
        <v>0.108</v>
      </c>
      <c r="N110">
        <v>108</v>
      </c>
    </row>
    <row r="111" spans="3:14" x14ac:dyDescent="0.4">
      <c r="C111">
        <v>829</v>
      </c>
      <c r="E111">
        <v>847</v>
      </c>
      <c r="I111">
        <v>651</v>
      </c>
      <c r="K111">
        <v>700</v>
      </c>
      <c r="M111">
        <f t="shared" si="1"/>
        <v>0.109</v>
      </c>
      <c r="N111">
        <v>109</v>
      </c>
    </row>
    <row r="112" spans="3:14" x14ac:dyDescent="0.4">
      <c r="C112">
        <v>830</v>
      </c>
      <c r="E112">
        <v>847</v>
      </c>
      <c r="I112">
        <v>651</v>
      </c>
      <c r="K112">
        <v>703</v>
      </c>
      <c r="M112">
        <f t="shared" si="1"/>
        <v>0.11</v>
      </c>
      <c r="N112">
        <v>110</v>
      </c>
    </row>
    <row r="113" spans="3:14" x14ac:dyDescent="0.4">
      <c r="C113">
        <v>828</v>
      </c>
      <c r="E113">
        <v>847</v>
      </c>
      <c r="I113">
        <v>649</v>
      </c>
      <c r="K113">
        <v>702</v>
      </c>
      <c r="M113">
        <f t="shared" si="1"/>
        <v>0.111</v>
      </c>
      <c r="N113">
        <v>111</v>
      </c>
    </row>
    <row r="114" spans="3:14" x14ac:dyDescent="0.4">
      <c r="C114">
        <v>831</v>
      </c>
      <c r="E114">
        <v>850</v>
      </c>
      <c r="I114">
        <v>651</v>
      </c>
      <c r="K114">
        <v>703</v>
      </c>
      <c r="M114">
        <f t="shared" si="1"/>
        <v>0.112</v>
      </c>
      <c r="N114">
        <v>112</v>
      </c>
    </row>
    <row r="115" spans="3:14" x14ac:dyDescent="0.4">
      <c r="C115">
        <v>832</v>
      </c>
      <c r="E115">
        <v>845</v>
      </c>
      <c r="I115">
        <v>651</v>
      </c>
      <c r="K115">
        <v>702</v>
      </c>
      <c r="M115">
        <f t="shared" si="1"/>
        <v>0.113</v>
      </c>
      <c r="N115">
        <v>113</v>
      </c>
    </row>
    <row r="116" spans="3:14" x14ac:dyDescent="0.4">
      <c r="C116">
        <v>829</v>
      </c>
      <c r="E116">
        <v>847</v>
      </c>
      <c r="I116">
        <v>651</v>
      </c>
      <c r="K116">
        <v>703</v>
      </c>
      <c r="M116">
        <f t="shared" si="1"/>
        <v>0.114</v>
      </c>
      <c r="N116">
        <v>114</v>
      </c>
    </row>
    <row r="117" spans="3:14" x14ac:dyDescent="0.4">
      <c r="C117">
        <v>827</v>
      </c>
      <c r="E117">
        <v>847</v>
      </c>
      <c r="I117">
        <v>650</v>
      </c>
      <c r="K117">
        <v>703</v>
      </c>
      <c r="M117">
        <f t="shared" si="1"/>
        <v>0.115</v>
      </c>
      <c r="N117">
        <v>115</v>
      </c>
    </row>
    <row r="118" spans="3:14" x14ac:dyDescent="0.4">
      <c r="C118">
        <v>831</v>
      </c>
      <c r="E118">
        <v>847</v>
      </c>
      <c r="I118">
        <v>649</v>
      </c>
      <c r="K118">
        <v>704</v>
      </c>
      <c r="M118">
        <f t="shared" si="1"/>
        <v>0.11600000000000001</v>
      </c>
      <c r="N118">
        <v>116</v>
      </c>
    </row>
    <row r="119" spans="3:14" x14ac:dyDescent="0.4">
      <c r="C119">
        <v>828</v>
      </c>
      <c r="E119">
        <v>846</v>
      </c>
      <c r="I119">
        <v>650</v>
      </c>
      <c r="K119">
        <v>703</v>
      </c>
      <c r="M119">
        <f t="shared" si="1"/>
        <v>0.11700000000000001</v>
      </c>
      <c r="N119">
        <v>117</v>
      </c>
    </row>
    <row r="120" spans="3:14" x14ac:dyDescent="0.4">
      <c r="C120">
        <v>827</v>
      </c>
      <c r="E120">
        <v>848</v>
      </c>
      <c r="I120">
        <v>650</v>
      </c>
      <c r="K120">
        <v>704</v>
      </c>
      <c r="M120">
        <f t="shared" si="1"/>
        <v>0.11799999999999999</v>
      </c>
      <c r="N120">
        <v>118</v>
      </c>
    </row>
    <row r="121" spans="3:14" x14ac:dyDescent="0.4">
      <c r="C121">
        <v>827</v>
      </c>
      <c r="E121">
        <v>849</v>
      </c>
      <c r="I121">
        <v>650</v>
      </c>
      <c r="K121">
        <v>704</v>
      </c>
      <c r="M121">
        <f t="shared" si="1"/>
        <v>0.11899999999999999</v>
      </c>
      <c r="N121">
        <v>119</v>
      </c>
    </row>
    <row r="122" spans="3:14" x14ac:dyDescent="0.4">
      <c r="C122">
        <v>830</v>
      </c>
      <c r="E122">
        <v>847</v>
      </c>
      <c r="I122">
        <v>650</v>
      </c>
      <c r="K122">
        <v>702</v>
      </c>
      <c r="M122">
        <f t="shared" si="1"/>
        <v>0.12</v>
      </c>
      <c r="N122">
        <v>120</v>
      </c>
    </row>
    <row r="123" spans="3:14" x14ac:dyDescent="0.4">
      <c r="C123">
        <v>831</v>
      </c>
      <c r="E123">
        <v>847</v>
      </c>
      <c r="I123">
        <v>649</v>
      </c>
      <c r="K123">
        <v>704</v>
      </c>
      <c r="M123">
        <f t="shared" si="1"/>
        <v>0.121</v>
      </c>
      <c r="N123">
        <v>121</v>
      </c>
    </row>
    <row r="124" spans="3:14" x14ac:dyDescent="0.4">
      <c r="C124">
        <v>830</v>
      </c>
      <c r="E124">
        <v>848</v>
      </c>
      <c r="I124">
        <v>651</v>
      </c>
      <c r="K124">
        <v>700</v>
      </c>
      <c r="M124">
        <f t="shared" si="1"/>
        <v>0.122</v>
      </c>
      <c r="N124">
        <v>122</v>
      </c>
    </row>
    <row r="125" spans="3:14" x14ac:dyDescent="0.4">
      <c r="C125">
        <v>830</v>
      </c>
      <c r="E125">
        <v>848</v>
      </c>
      <c r="I125">
        <v>648</v>
      </c>
      <c r="K125">
        <v>704</v>
      </c>
      <c r="M125">
        <f t="shared" si="1"/>
        <v>0.123</v>
      </c>
      <c r="N125">
        <v>123</v>
      </c>
    </row>
    <row r="126" spans="3:14" x14ac:dyDescent="0.4">
      <c r="C126">
        <v>830</v>
      </c>
      <c r="E126">
        <v>848</v>
      </c>
      <c r="I126">
        <v>652</v>
      </c>
      <c r="K126">
        <v>703</v>
      </c>
      <c r="M126">
        <f t="shared" si="1"/>
        <v>0.124</v>
      </c>
      <c r="N126">
        <v>124</v>
      </c>
    </row>
    <row r="127" spans="3:14" x14ac:dyDescent="0.4">
      <c r="C127">
        <v>830</v>
      </c>
      <c r="E127">
        <v>846</v>
      </c>
      <c r="I127">
        <v>650</v>
      </c>
      <c r="K127">
        <v>699</v>
      </c>
      <c r="M127">
        <f t="shared" si="1"/>
        <v>0.125</v>
      </c>
      <c r="N127">
        <v>125</v>
      </c>
    </row>
    <row r="128" spans="3:14" x14ac:dyDescent="0.4">
      <c r="C128">
        <v>827</v>
      </c>
      <c r="E128">
        <v>847</v>
      </c>
      <c r="I128">
        <v>651</v>
      </c>
      <c r="K128">
        <v>703</v>
      </c>
      <c r="M128">
        <f t="shared" si="1"/>
        <v>0.126</v>
      </c>
      <c r="N128">
        <v>126</v>
      </c>
    </row>
    <row r="129" spans="3:14" x14ac:dyDescent="0.4">
      <c r="C129">
        <v>826</v>
      </c>
      <c r="E129">
        <v>848</v>
      </c>
      <c r="I129">
        <v>647</v>
      </c>
      <c r="K129">
        <v>704</v>
      </c>
      <c r="M129">
        <f t="shared" si="1"/>
        <v>0.127</v>
      </c>
      <c r="N129">
        <v>127</v>
      </c>
    </row>
    <row r="130" spans="3:14" x14ac:dyDescent="0.4">
      <c r="C130">
        <v>828</v>
      </c>
      <c r="E130">
        <v>847</v>
      </c>
      <c r="I130">
        <v>649</v>
      </c>
      <c r="K130">
        <v>702</v>
      </c>
      <c r="M130">
        <f t="shared" si="1"/>
        <v>0.128</v>
      </c>
      <c r="N130">
        <v>128</v>
      </c>
    </row>
    <row r="131" spans="3:14" x14ac:dyDescent="0.4">
      <c r="C131">
        <v>829</v>
      </c>
      <c r="E131">
        <v>845</v>
      </c>
      <c r="I131">
        <v>649</v>
      </c>
      <c r="K131">
        <v>704</v>
      </c>
      <c r="M131">
        <f t="shared" si="1"/>
        <v>0.129</v>
      </c>
      <c r="N131">
        <v>129</v>
      </c>
    </row>
    <row r="132" spans="3:14" x14ac:dyDescent="0.4">
      <c r="C132">
        <v>829</v>
      </c>
      <c r="E132">
        <v>846</v>
      </c>
      <c r="I132">
        <v>649</v>
      </c>
      <c r="K132">
        <v>701</v>
      </c>
      <c r="M132">
        <f t="shared" ref="M132:M195" si="2">N132/1000</f>
        <v>0.13</v>
      </c>
      <c r="N132">
        <v>130</v>
      </c>
    </row>
    <row r="133" spans="3:14" x14ac:dyDescent="0.4">
      <c r="C133">
        <v>829</v>
      </c>
      <c r="E133">
        <v>846</v>
      </c>
      <c r="I133">
        <v>650</v>
      </c>
      <c r="K133">
        <v>703</v>
      </c>
      <c r="M133">
        <f t="shared" si="2"/>
        <v>0.13100000000000001</v>
      </c>
      <c r="N133">
        <v>131</v>
      </c>
    </row>
    <row r="134" spans="3:14" x14ac:dyDescent="0.4">
      <c r="C134">
        <v>829</v>
      </c>
      <c r="E134">
        <v>846</v>
      </c>
      <c r="I134">
        <v>650</v>
      </c>
      <c r="K134">
        <v>702</v>
      </c>
      <c r="M134">
        <f t="shared" si="2"/>
        <v>0.13200000000000001</v>
      </c>
      <c r="N134">
        <v>132</v>
      </c>
    </row>
    <row r="135" spans="3:14" x14ac:dyDescent="0.4">
      <c r="C135">
        <v>831</v>
      </c>
      <c r="E135">
        <v>847</v>
      </c>
      <c r="I135">
        <v>649</v>
      </c>
      <c r="K135">
        <v>703</v>
      </c>
      <c r="M135">
        <f t="shared" si="2"/>
        <v>0.13300000000000001</v>
      </c>
      <c r="N135">
        <v>133</v>
      </c>
    </row>
    <row r="136" spans="3:14" x14ac:dyDescent="0.4">
      <c r="C136">
        <v>830</v>
      </c>
      <c r="E136">
        <v>848</v>
      </c>
      <c r="I136">
        <v>649</v>
      </c>
      <c r="K136">
        <v>703</v>
      </c>
      <c r="M136">
        <f t="shared" si="2"/>
        <v>0.13400000000000001</v>
      </c>
      <c r="N136">
        <v>134</v>
      </c>
    </row>
    <row r="137" spans="3:14" x14ac:dyDescent="0.4">
      <c r="C137">
        <v>830</v>
      </c>
      <c r="E137">
        <v>847</v>
      </c>
      <c r="I137">
        <v>652</v>
      </c>
      <c r="K137">
        <v>706</v>
      </c>
      <c r="M137">
        <f t="shared" si="2"/>
        <v>0.13500000000000001</v>
      </c>
      <c r="N137">
        <v>135</v>
      </c>
    </row>
    <row r="138" spans="3:14" x14ac:dyDescent="0.4">
      <c r="C138">
        <v>829</v>
      </c>
      <c r="E138">
        <v>846</v>
      </c>
      <c r="I138">
        <v>651</v>
      </c>
      <c r="K138">
        <v>702</v>
      </c>
      <c r="M138">
        <f t="shared" si="2"/>
        <v>0.13600000000000001</v>
      </c>
      <c r="N138">
        <v>136</v>
      </c>
    </row>
    <row r="139" spans="3:14" x14ac:dyDescent="0.4">
      <c r="C139">
        <v>830</v>
      </c>
      <c r="E139">
        <v>845</v>
      </c>
      <c r="I139">
        <v>651</v>
      </c>
      <c r="K139">
        <v>703</v>
      </c>
      <c r="M139">
        <f t="shared" si="2"/>
        <v>0.13700000000000001</v>
      </c>
      <c r="N139">
        <v>137</v>
      </c>
    </row>
    <row r="140" spans="3:14" x14ac:dyDescent="0.4">
      <c r="C140">
        <v>833</v>
      </c>
      <c r="E140">
        <v>847</v>
      </c>
      <c r="I140">
        <v>651</v>
      </c>
      <c r="K140">
        <v>702</v>
      </c>
      <c r="M140">
        <f t="shared" si="2"/>
        <v>0.13800000000000001</v>
      </c>
      <c r="N140">
        <v>138</v>
      </c>
    </row>
    <row r="141" spans="3:14" x14ac:dyDescent="0.4">
      <c r="C141">
        <v>830</v>
      </c>
      <c r="E141">
        <v>849</v>
      </c>
      <c r="I141">
        <v>651</v>
      </c>
      <c r="K141">
        <v>701</v>
      </c>
      <c r="M141">
        <f t="shared" si="2"/>
        <v>0.13900000000000001</v>
      </c>
      <c r="N141">
        <v>139</v>
      </c>
    </row>
    <row r="142" spans="3:14" x14ac:dyDescent="0.4">
      <c r="C142">
        <v>826</v>
      </c>
      <c r="E142">
        <v>846</v>
      </c>
      <c r="I142">
        <v>650</v>
      </c>
      <c r="K142">
        <v>702</v>
      </c>
      <c r="M142">
        <f t="shared" si="2"/>
        <v>0.14000000000000001</v>
      </c>
      <c r="N142">
        <v>140</v>
      </c>
    </row>
    <row r="143" spans="3:14" x14ac:dyDescent="0.4">
      <c r="C143">
        <v>830</v>
      </c>
      <c r="E143">
        <v>846</v>
      </c>
      <c r="I143">
        <v>652</v>
      </c>
      <c r="K143">
        <v>703</v>
      </c>
      <c r="M143">
        <f t="shared" si="2"/>
        <v>0.14099999999999999</v>
      </c>
      <c r="N143">
        <v>141</v>
      </c>
    </row>
    <row r="144" spans="3:14" x14ac:dyDescent="0.4">
      <c r="C144">
        <v>829</v>
      </c>
      <c r="E144">
        <v>850</v>
      </c>
      <c r="I144">
        <v>650</v>
      </c>
      <c r="K144">
        <v>704</v>
      </c>
      <c r="M144">
        <f t="shared" si="2"/>
        <v>0.14199999999999999</v>
      </c>
      <c r="N144">
        <v>142</v>
      </c>
    </row>
    <row r="145" spans="3:14" x14ac:dyDescent="0.4">
      <c r="C145">
        <v>830</v>
      </c>
      <c r="E145">
        <v>845</v>
      </c>
      <c r="I145">
        <v>652</v>
      </c>
      <c r="K145">
        <v>705</v>
      </c>
      <c r="M145">
        <f t="shared" si="2"/>
        <v>0.14299999999999999</v>
      </c>
      <c r="N145">
        <v>143</v>
      </c>
    </row>
    <row r="146" spans="3:14" x14ac:dyDescent="0.4">
      <c r="C146">
        <v>828</v>
      </c>
      <c r="E146">
        <v>851</v>
      </c>
      <c r="I146">
        <v>648</v>
      </c>
      <c r="K146">
        <v>702</v>
      </c>
      <c r="M146">
        <f t="shared" si="2"/>
        <v>0.14399999999999999</v>
      </c>
      <c r="N146">
        <v>144</v>
      </c>
    </row>
    <row r="147" spans="3:14" x14ac:dyDescent="0.4">
      <c r="C147">
        <v>830</v>
      </c>
      <c r="E147">
        <v>848</v>
      </c>
      <c r="I147">
        <v>651</v>
      </c>
      <c r="K147">
        <v>702</v>
      </c>
      <c r="M147">
        <f t="shared" si="2"/>
        <v>0.14499999999999999</v>
      </c>
      <c r="N147">
        <v>145</v>
      </c>
    </row>
    <row r="148" spans="3:14" x14ac:dyDescent="0.4">
      <c r="C148">
        <v>830</v>
      </c>
      <c r="E148">
        <v>847</v>
      </c>
      <c r="I148">
        <v>653</v>
      </c>
      <c r="K148">
        <v>703</v>
      </c>
      <c r="M148">
        <f t="shared" si="2"/>
        <v>0.14599999999999999</v>
      </c>
      <c r="N148">
        <v>146</v>
      </c>
    </row>
    <row r="149" spans="3:14" x14ac:dyDescent="0.4">
      <c r="C149">
        <v>830</v>
      </c>
      <c r="E149">
        <v>847</v>
      </c>
      <c r="I149">
        <v>649</v>
      </c>
      <c r="K149">
        <v>705</v>
      </c>
      <c r="M149">
        <f t="shared" si="2"/>
        <v>0.14699999999999999</v>
      </c>
      <c r="N149">
        <v>147</v>
      </c>
    </row>
    <row r="150" spans="3:14" x14ac:dyDescent="0.4">
      <c r="C150">
        <v>830</v>
      </c>
      <c r="E150">
        <v>847</v>
      </c>
      <c r="I150">
        <v>649</v>
      </c>
      <c r="K150">
        <v>704</v>
      </c>
      <c r="M150">
        <f t="shared" si="2"/>
        <v>0.14799999999999999</v>
      </c>
      <c r="N150">
        <v>148</v>
      </c>
    </row>
    <row r="151" spans="3:14" x14ac:dyDescent="0.4">
      <c r="C151">
        <v>829</v>
      </c>
      <c r="E151">
        <v>845</v>
      </c>
      <c r="I151">
        <v>652</v>
      </c>
      <c r="K151">
        <v>703</v>
      </c>
      <c r="M151">
        <f t="shared" si="2"/>
        <v>0.14899999999999999</v>
      </c>
      <c r="N151">
        <v>149</v>
      </c>
    </row>
    <row r="152" spans="3:14" x14ac:dyDescent="0.4">
      <c r="C152">
        <v>830</v>
      </c>
      <c r="E152">
        <v>847</v>
      </c>
      <c r="I152">
        <v>650</v>
      </c>
      <c r="K152">
        <v>704</v>
      </c>
      <c r="M152">
        <f t="shared" si="2"/>
        <v>0.15</v>
      </c>
      <c r="N152">
        <v>150</v>
      </c>
    </row>
    <row r="153" spans="3:14" x14ac:dyDescent="0.4">
      <c r="C153">
        <v>828</v>
      </c>
      <c r="E153">
        <v>849</v>
      </c>
      <c r="I153">
        <v>651</v>
      </c>
      <c r="K153">
        <v>704</v>
      </c>
      <c r="M153">
        <f t="shared" si="2"/>
        <v>0.151</v>
      </c>
      <c r="N153">
        <v>151</v>
      </c>
    </row>
    <row r="154" spans="3:14" x14ac:dyDescent="0.4">
      <c r="C154">
        <v>830</v>
      </c>
      <c r="E154">
        <v>845</v>
      </c>
      <c r="I154">
        <v>650</v>
      </c>
      <c r="K154">
        <v>704</v>
      </c>
      <c r="M154">
        <f t="shared" si="2"/>
        <v>0.152</v>
      </c>
      <c r="N154">
        <v>152</v>
      </c>
    </row>
    <row r="155" spans="3:14" x14ac:dyDescent="0.4">
      <c r="C155">
        <v>828</v>
      </c>
      <c r="E155">
        <v>849</v>
      </c>
      <c r="I155">
        <v>651</v>
      </c>
      <c r="K155">
        <v>703</v>
      </c>
      <c r="M155">
        <f t="shared" si="2"/>
        <v>0.153</v>
      </c>
      <c r="N155">
        <v>153</v>
      </c>
    </row>
    <row r="156" spans="3:14" x14ac:dyDescent="0.4">
      <c r="C156">
        <v>830</v>
      </c>
      <c r="E156">
        <v>847</v>
      </c>
      <c r="I156">
        <v>651</v>
      </c>
      <c r="K156">
        <v>703</v>
      </c>
      <c r="M156">
        <f t="shared" si="2"/>
        <v>0.154</v>
      </c>
      <c r="N156">
        <v>154</v>
      </c>
    </row>
    <row r="157" spans="3:14" x14ac:dyDescent="0.4">
      <c r="C157">
        <v>830</v>
      </c>
      <c r="E157">
        <v>844</v>
      </c>
      <c r="I157">
        <v>651</v>
      </c>
      <c r="K157">
        <v>704</v>
      </c>
      <c r="M157">
        <f t="shared" si="2"/>
        <v>0.155</v>
      </c>
      <c r="N157">
        <v>155</v>
      </c>
    </row>
    <row r="158" spans="3:14" x14ac:dyDescent="0.4">
      <c r="C158">
        <v>826</v>
      </c>
      <c r="E158">
        <v>846</v>
      </c>
      <c r="I158">
        <v>650</v>
      </c>
      <c r="K158">
        <v>703</v>
      </c>
      <c r="M158">
        <f t="shared" si="2"/>
        <v>0.156</v>
      </c>
      <c r="N158">
        <v>156</v>
      </c>
    </row>
    <row r="159" spans="3:14" x14ac:dyDescent="0.4">
      <c r="C159">
        <v>830</v>
      </c>
      <c r="E159">
        <v>848</v>
      </c>
      <c r="I159">
        <v>651</v>
      </c>
      <c r="K159">
        <v>703</v>
      </c>
      <c r="M159">
        <f t="shared" si="2"/>
        <v>0.157</v>
      </c>
      <c r="N159">
        <v>157</v>
      </c>
    </row>
    <row r="160" spans="3:14" x14ac:dyDescent="0.4">
      <c r="C160">
        <v>829</v>
      </c>
      <c r="E160">
        <v>847</v>
      </c>
      <c r="I160">
        <v>651</v>
      </c>
      <c r="K160">
        <v>702</v>
      </c>
      <c r="M160">
        <f t="shared" si="2"/>
        <v>0.158</v>
      </c>
      <c r="N160">
        <v>158</v>
      </c>
    </row>
    <row r="161" spans="3:14" x14ac:dyDescent="0.4">
      <c r="C161">
        <v>831</v>
      </c>
      <c r="E161">
        <v>848</v>
      </c>
      <c r="I161">
        <v>651</v>
      </c>
      <c r="K161">
        <v>703</v>
      </c>
      <c r="M161">
        <f t="shared" si="2"/>
        <v>0.159</v>
      </c>
      <c r="N161">
        <v>159</v>
      </c>
    </row>
    <row r="162" spans="3:14" x14ac:dyDescent="0.4">
      <c r="C162">
        <v>829</v>
      </c>
      <c r="E162">
        <v>847</v>
      </c>
      <c r="I162">
        <v>652</v>
      </c>
      <c r="K162">
        <v>704</v>
      </c>
      <c r="M162">
        <f t="shared" si="2"/>
        <v>0.16</v>
      </c>
      <c r="N162">
        <v>160</v>
      </c>
    </row>
    <row r="163" spans="3:14" x14ac:dyDescent="0.4">
      <c r="C163">
        <v>830</v>
      </c>
      <c r="E163">
        <v>845</v>
      </c>
      <c r="I163">
        <v>651</v>
      </c>
      <c r="K163">
        <v>703</v>
      </c>
      <c r="M163">
        <f t="shared" si="2"/>
        <v>0.161</v>
      </c>
      <c r="N163">
        <v>161</v>
      </c>
    </row>
    <row r="164" spans="3:14" x14ac:dyDescent="0.4">
      <c r="C164">
        <v>827</v>
      </c>
      <c r="E164">
        <v>848</v>
      </c>
      <c r="I164">
        <v>651</v>
      </c>
      <c r="K164">
        <v>703</v>
      </c>
      <c r="M164">
        <f t="shared" si="2"/>
        <v>0.16200000000000001</v>
      </c>
      <c r="N164">
        <v>162</v>
      </c>
    </row>
    <row r="165" spans="3:14" x14ac:dyDescent="0.4">
      <c r="C165">
        <v>829</v>
      </c>
      <c r="E165">
        <v>845</v>
      </c>
      <c r="I165">
        <v>649</v>
      </c>
      <c r="K165">
        <v>704</v>
      </c>
      <c r="M165">
        <f t="shared" si="2"/>
        <v>0.16300000000000001</v>
      </c>
      <c r="N165">
        <v>163</v>
      </c>
    </row>
    <row r="166" spans="3:14" x14ac:dyDescent="0.4">
      <c r="C166">
        <v>830</v>
      </c>
      <c r="E166">
        <v>849</v>
      </c>
      <c r="I166">
        <v>651</v>
      </c>
      <c r="K166">
        <v>703</v>
      </c>
      <c r="M166">
        <f t="shared" si="2"/>
        <v>0.16400000000000001</v>
      </c>
      <c r="N166">
        <v>164</v>
      </c>
    </row>
    <row r="167" spans="3:14" x14ac:dyDescent="0.4">
      <c r="C167">
        <v>828</v>
      </c>
      <c r="E167">
        <v>845</v>
      </c>
      <c r="I167">
        <v>649</v>
      </c>
      <c r="K167">
        <v>702</v>
      </c>
      <c r="M167">
        <f t="shared" si="2"/>
        <v>0.16500000000000001</v>
      </c>
      <c r="N167">
        <v>165</v>
      </c>
    </row>
    <row r="168" spans="3:14" x14ac:dyDescent="0.4">
      <c r="C168">
        <v>829</v>
      </c>
      <c r="E168">
        <v>846</v>
      </c>
      <c r="I168">
        <v>649</v>
      </c>
      <c r="K168">
        <v>703</v>
      </c>
      <c r="M168">
        <f t="shared" si="2"/>
        <v>0.16600000000000001</v>
      </c>
      <c r="N168">
        <v>166</v>
      </c>
    </row>
    <row r="169" spans="3:14" x14ac:dyDescent="0.4">
      <c r="C169">
        <v>830</v>
      </c>
      <c r="E169">
        <v>846</v>
      </c>
      <c r="I169">
        <v>647</v>
      </c>
      <c r="K169">
        <v>702</v>
      </c>
      <c r="M169">
        <f t="shared" si="2"/>
        <v>0.16700000000000001</v>
      </c>
      <c r="N169">
        <v>167</v>
      </c>
    </row>
    <row r="170" spans="3:14" x14ac:dyDescent="0.4">
      <c r="C170">
        <v>829</v>
      </c>
      <c r="E170">
        <v>848</v>
      </c>
      <c r="I170">
        <v>647</v>
      </c>
      <c r="K170">
        <v>702</v>
      </c>
      <c r="M170">
        <f t="shared" si="2"/>
        <v>0.16800000000000001</v>
      </c>
      <c r="N170">
        <v>168</v>
      </c>
    </row>
    <row r="171" spans="3:14" x14ac:dyDescent="0.4">
      <c r="C171">
        <v>829</v>
      </c>
      <c r="E171">
        <v>845</v>
      </c>
      <c r="I171">
        <v>648</v>
      </c>
      <c r="K171">
        <v>702</v>
      </c>
      <c r="M171">
        <f t="shared" si="2"/>
        <v>0.16900000000000001</v>
      </c>
      <c r="N171">
        <v>169</v>
      </c>
    </row>
    <row r="172" spans="3:14" x14ac:dyDescent="0.4">
      <c r="C172">
        <v>830</v>
      </c>
      <c r="E172">
        <v>846</v>
      </c>
      <c r="I172">
        <v>651</v>
      </c>
      <c r="K172">
        <v>702</v>
      </c>
      <c r="M172">
        <f t="shared" si="2"/>
        <v>0.17</v>
      </c>
      <c r="N172">
        <v>170</v>
      </c>
    </row>
    <row r="173" spans="3:14" x14ac:dyDescent="0.4">
      <c r="C173">
        <v>830</v>
      </c>
      <c r="E173">
        <v>845</v>
      </c>
      <c r="I173">
        <v>651</v>
      </c>
      <c r="K173">
        <v>702</v>
      </c>
      <c r="M173">
        <f t="shared" si="2"/>
        <v>0.17100000000000001</v>
      </c>
      <c r="N173">
        <v>171</v>
      </c>
    </row>
    <row r="174" spans="3:14" x14ac:dyDescent="0.4">
      <c r="C174">
        <v>828</v>
      </c>
      <c r="E174">
        <v>847</v>
      </c>
      <c r="I174">
        <v>651</v>
      </c>
      <c r="K174">
        <v>704</v>
      </c>
      <c r="M174">
        <f t="shared" si="2"/>
        <v>0.17199999999999999</v>
      </c>
      <c r="N174">
        <v>172</v>
      </c>
    </row>
    <row r="175" spans="3:14" x14ac:dyDescent="0.4">
      <c r="C175">
        <v>828</v>
      </c>
      <c r="E175">
        <v>845</v>
      </c>
      <c r="I175">
        <v>650</v>
      </c>
      <c r="K175">
        <v>703</v>
      </c>
      <c r="M175">
        <f t="shared" si="2"/>
        <v>0.17299999999999999</v>
      </c>
      <c r="N175">
        <v>173</v>
      </c>
    </row>
    <row r="176" spans="3:14" x14ac:dyDescent="0.4">
      <c r="C176">
        <v>832</v>
      </c>
      <c r="E176">
        <v>844</v>
      </c>
      <c r="I176">
        <v>651</v>
      </c>
      <c r="K176">
        <v>702</v>
      </c>
      <c r="M176">
        <f t="shared" si="2"/>
        <v>0.17399999999999999</v>
      </c>
      <c r="N176">
        <v>174</v>
      </c>
    </row>
    <row r="177" spans="3:14" x14ac:dyDescent="0.4">
      <c r="C177">
        <v>830</v>
      </c>
      <c r="E177">
        <v>845</v>
      </c>
      <c r="I177">
        <v>652</v>
      </c>
      <c r="K177">
        <v>699</v>
      </c>
      <c r="M177">
        <f t="shared" si="2"/>
        <v>0.17499999999999999</v>
      </c>
      <c r="N177">
        <v>175</v>
      </c>
    </row>
    <row r="178" spans="3:14" x14ac:dyDescent="0.4">
      <c r="C178">
        <v>829</v>
      </c>
      <c r="E178">
        <v>845</v>
      </c>
      <c r="I178">
        <v>650</v>
      </c>
      <c r="K178">
        <v>704</v>
      </c>
      <c r="M178">
        <f t="shared" si="2"/>
        <v>0.17599999999999999</v>
      </c>
      <c r="N178">
        <v>176</v>
      </c>
    </row>
    <row r="179" spans="3:14" x14ac:dyDescent="0.4">
      <c r="C179">
        <v>827</v>
      </c>
      <c r="E179">
        <v>846</v>
      </c>
      <c r="I179">
        <v>651</v>
      </c>
      <c r="K179">
        <v>704</v>
      </c>
      <c r="M179">
        <f t="shared" si="2"/>
        <v>0.17699999999999999</v>
      </c>
      <c r="N179">
        <v>177</v>
      </c>
    </row>
    <row r="180" spans="3:14" x14ac:dyDescent="0.4">
      <c r="C180">
        <v>831</v>
      </c>
      <c r="E180">
        <v>846</v>
      </c>
      <c r="I180">
        <v>649</v>
      </c>
      <c r="K180">
        <v>701</v>
      </c>
      <c r="M180">
        <f t="shared" si="2"/>
        <v>0.17799999999999999</v>
      </c>
      <c r="N180">
        <v>178</v>
      </c>
    </row>
    <row r="181" spans="3:14" x14ac:dyDescent="0.4">
      <c r="C181">
        <v>829</v>
      </c>
      <c r="E181">
        <v>845</v>
      </c>
      <c r="I181">
        <v>651</v>
      </c>
      <c r="K181">
        <v>701</v>
      </c>
      <c r="M181">
        <f t="shared" si="2"/>
        <v>0.17899999999999999</v>
      </c>
      <c r="N181">
        <v>179</v>
      </c>
    </row>
    <row r="182" spans="3:14" x14ac:dyDescent="0.4">
      <c r="C182">
        <v>833</v>
      </c>
      <c r="E182">
        <v>846</v>
      </c>
      <c r="I182">
        <v>648</v>
      </c>
      <c r="K182">
        <v>700</v>
      </c>
      <c r="M182">
        <f t="shared" si="2"/>
        <v>0.18</v>
      </c>
      <c r="N182">
        <v>180</v>
      </c>
    </row>
    <row r="183" spans="3:14" x14ac:dyDescent="0.4">
      <c r="C183">
        <v>830</v>
      </c>
      <c r="E183">
        <v>847</v>
      </c>
      <c r="I183">
        <v>652</v>
      </c>
      <c r="K183">
        <v>703</v>
      </c>
      <c r="M183">
        <f t="shared" si="2"/>
        <v>0.18099999999999999</v>
      </c>
      <c r="N183">
        <v>181</v>
      </c>
    </row>
    <row r="184" spans="3:14" x14ac:dyDescent="0.4">
      <c r="C184">
        <v>830</v>
      </c>
      <c r="E184">
        <v>843</v>
      </c>
      <c r="I184">
        <v>650</v>
      </c>
      <c r="K184">
        <v>704</v>
      </c>
      <c r="M184">
        <f t="shared" si="2"/>
        <v>0.182</v>
      </c>
      <c r="N184">
        <v>182</v>
      </c>
    </row>
    <row r="185" spans="3:14" x14ac:dyDescent="0.4">
      <c r="C185">
        <v>829</v>
      </c>
      <c r="E185">
        <v>844</v>
      </c>
      <c r="I185">
        <v>651</v>
      </c>
      <c r="K185">
        <v>704</v>
      </c>
      <c r="M185">
        <f t="shared" si="2"/>
        <v>0.183</v>
      </c>
      <c r="N185">
        <v>183</v>
      </c>
    </row>
    <row r="186" spans="3:14" x14ac:dyDescent="0.4">
      <c r="C186">
        <v>830</v>
      </c>
      <c r="E186">
        <v>844</v>
      </c>
      <c r="I186">
        <v>651</v>
      </c>
      <c r="K186">
        <v>701</v>
      </c>
      <c r="M186">
        <f t="shared" si="2"/>
        <v>0.184</v>
      </c>
      <c r="N186">
        <v>184</v>
      </c>
    </row>
    <row r="187" spans="3:14" x14ac:dyDescent="0.4">
      <c r="C187">
        <v>830</v>
      </c>
      <c r="E187">
        <v>845</v>
      </c>
      <c r="I187">
        <v>652</v>
      </c>
      <c r="K187">
        <v>704</v>
      </c>
      <c r="M187">
        <f t="shared" si="2"/>
        <v>0.185</v>
      </c>
      <c r="N187">
        <v>185</v>
      </c>
    </row>
    <row r="188" spans="3:14" x14ac:dyDescent="0.4">
      <c r="C188">
        <v>830</v>
      </c>
      <c r="E188">
        <v>847</v>
      </c>
      <c r="I188">
        <v>651</v>
      </c>
      <c r="K188">
        <v>703</v>
      </c>
      <c r="M188">
        <f t="shared" si="2"/>
        <v>0.186</v>
      </c>
      <c r="N188">
        <v>186</v>
      </c>
    </row>
    <row r="189" spans="3:14" x14ac:dyDescent="0.4">
      <c r="C189">
        <v>831</v>
      </c>
      <c r="E189">
        <v>845</v>
      </c>
      <c r="I189">
        <v>650</v>
      </c>
      <c r="K189">
        <v>703</v>
      </c>
      <c r="M189">
        <f t="shared" si="2"/>
        <v>0.187</v>
      </c>
      <c r="N189">
        <v>187</v>
      </c>
    </row>
    <row r="190" spans="3:14" x14ac:dyDescent="0.4">
      <c r="C190">
        <v>830</v>
      </c>
      <c r="E190">
        <v>843</v>
      </c>
      <c r="I190">
        <v>652</v>
      </c>
      <c r="K190">
        <v>701</v>
      </c>
      <c r="M190">
        <f t="shared" si="2"/>
        <v>0.188</v>
      </c>
      <c r="N190">
        <v>188</v>
      </c>
    </row>
    <row r="191" spans="3:14" x14ac:dyDescent="0.4">
      <c r="C191">
        <v>830</v>
      </c>
      <c r="E191">
        <v>846</v>
      </c>
      <c r="I191">
        <v>651</v>
      </c>
      <c r="K191">
        <v>701</v>
      </c>
      <c r="M191">
        <f t="shared" si="2"/>
        <v>0.189</v>
      </c>
      <c r="N191">
        <v>189</v>
      </c>
    </row>
    <row r="192" spans="3:14" x14ac:dyDescent="0.4">
      <c r="C192">
        <v>831</v>
      </c>
      <c r="E192">
        <v>846</v>
      </c>
      <c r="I192">
        <v>651</v>
      </c>
      <c r="K192">
        <v>703</v>
      </c>
      <c r="M192">
        <f t="shared" si="2"/>
        <v>0.19</v>
      </c>
      <c r="N192">
        <v>190</v>
      </c>
    </row>
    <row r="193" spans="3:14" x14ac:dyDescent="0.4">
      <c r="C193">
        <v>831</v>
      </c>
      <c r="E193">
        <v>847</v>
      </c>
      <c r="I193">
        <v>649</v>
      </c>
      <c r="K193">
        <v>702</v>
      </c>
      <c r="M193">
        <f t="shared" si="2"/>
        <v>0.191</v>
      </c>
      <c r="N193">
        <v>191</v>
      </c>
    </row>
    <row r="194" spans="3:14" x14ac:dyDescent="0.4">
      <c r="C194">
        <v>830</v>
      </c>
      <c r="E194">
        <v>845</v>
      </c>
      <c r="I194">
        <v>651</v>
      </c>
      <c r="K194">
        <v>704</v>
      </c>
      <c r="M194">
        <f t="shared" si="2"/>
        <v>0.192</v>
      </c>
      <c r="N194">
        <v>192</v>
      </c>
    </row>
    <row r="195" spans="3:14" x14ac:dyDescent="0.4">
      <c r="C195">
        <v>829</v>
      </c>
      <c r="E195">
        <v>846</v>
      </c>
      <c r="I195">
        <v>653</v>
      </c>
      <c r="K195">
        <v>701</v>
      </c>
      <c r="M195">
        <f t="shared" si="2"/>
        <v>0.193</v>
      </c>
      <c r="N195">
        <v>193</v>
      </c>
    </row>
    <row r="196" spans="3:14" x14ac:dyDescent="0.4">
      <c r="C196">
        <v>831</v>
      </c>
      <c r="E196">
        <v>844</v>
      </c>
      <c r="I196">
        <v>649</v>
      </c>
      <c r="K196">
        <v>705</v>
      </c>
      <c r="M196">
        <f t="shared" ref="M196:M259" si="3">N196/1000</f>
        <v>0.19400000000000001</v>
      </c>
      <c r="N196">
        <v>194</v>
      </c>
    </row>
    <row r="197" spans="3:14" x14ac:dyDescent="0.4">
      <c r="C197">
        <v>830</v>
      </c>
      <c r="E197">
        <v>846</v>
      </c>
      <c r="I197">
        <v>650</v>
      </c>
      <c r="K197">
        <v>703</v>
      </c>
      <c r="M197">
        <f t="shared" si="3"/>
        <v>0.19500000000000001</v>
      </c>
      <c r="N197">
        <v>195</v>
      </c>
    </row>
    <row r="198" spans="3:14" x14ac:dyDescent="0.4">
      <c r="C198">
        <v>830</v>
      </c>
      <c r="E198">
        <v>844</v>
      </c>
      <c r="I198">
        <v>647</v>
      </c>
      <c r="K198">
        <v>703</v>
      </c>
      <c r="M198">
        <f t="shared" si="3"/>
        <v>0.19600000000000001</v>
      </c>
      <c r="N198">
        <v>196</v>
      </c>
    </row>
    <row r="199" spans="3:14" x14ac:dyDescent="0.4">
      <c r="C199">
        <v>829</v>
      </c>
      <c r="E199">
        <v>842</v>
      </c>
      <c r="I199">
        <v>653</v>
      </c>
      <c r="K199">
        <v>703</v>
      </c>
      <c r="M199">
        <f t="shared" si="3"/>
        <v>0.19700000000000001</v>
      </c>
      <c r="N199">
        <v>197</v>
      </c>
    </row>
    <row r="200" spans="3:14" x14ac:dyDescent="0.4">
      <c r="C200">
        <v>830</v>
      </c>
      <c r="E200">
        <v>846</v>
      </c>
      <c r="I200">
        <v>650</v>
      </c>
      <c r="K200">
        <v>701</v>
      </c>
      <c r="M200">
        <f t="shared" si="3"/>
        <v>0.19800000000000001</v>
      </c>
      <c r="N200">
        <v>198</v>
      </c>
    </row>
    <row r="201" spans="3:14" x14ac:dyDescent="0.4">
      <c r="C201">
        <v>830</v>
      </c>
      <c r="E201">
        <v>843</v>
      </c>
      <c r="I201">
        <v>649</v>
      </c>
      <c r="K201">
        <v>705</v>
      </c>
      <c r="M201">
        <f t="shared" si="3"/>
        <v>0.19900000000000001</v>
      </c>
      <c r="N201">
        <v>199</v>
      </c>
    </row>
    <row r="202" spans="3:14" x14ac:dyDescent="0.4">
      <c r="C202">
        <v>831</v>
      </c>
      <c r="E202">
        <v>843</v>
      </c>
      <c r="I202">
        <v>649</v>
      </c>
      <c r="K202">
        <v>704</v>
      </c>
      <c r="M202">
        <f t="shared" si="3"/>
        <v>0.2</v>
      </c>
      <c r="N202">
        <v>200</v>
      </c>
    </row>
    <row r="203" spans="3:14" x14ac:dyDescent="0.4">
      <c r="C203">
        <v>830</v>
      </c>
      <c r="E203">
        <v>845</v>
      </c>
      <c r="I203">
        <v>651</v>
      </c>
      <c r="K203">
        <v>703</v>
      </c>
      <c r="M203">
        <f t="shared" si="3"/>
        <v>0.20100000000000001</v>
      </c>
      <c r="N203">
        <v>201</v>
      </c>
    </row>
    <row r="204" spans="3:14" x14ac:dyDescent="0.4">
      <c r="C204">
        <v>831</v>
      </c>
      <c r="E204">
        <v>845</v>
      </c>
      <c r="I204">
        <v>651</v>
      </c>
      <c r="K204">
        <v>701</v>
      </c>
      <c r="M204">
        <f t="shared" si="3"/>
        <v>0.20200000000000001</v>
      </c>
      <c r="N204">
        <v>202</v>
      </c>
    </row>
    <row r="205" spans="3:14" x14ac:dyDescent="0.4">
      <c r="C205">
        <v>829</v>
      </c>
      <c r="E205">
        <v>847</v>
      </c>
      <c r="I205">
        <v>652</v>
      </c>
      <c r="K205">
        <v>703</v>
      </c>
      <c r="M205">
        <f t="shared" si="3"/>
        <v>0.20300000000000001</v>
      </c>
      <c r="N205">
        <v>203</v>
      </c>
    </row>
    <row r="206" spans="3:14" x14ac:dyDescent="0.4">
      <c r="C206">
        <v>830</v>
      </c>
      <c r="E206">
        <v>847</v>
      </c>
      <c r="I206">
        <v>648</v>
      </c>
      <c r="K206">
        <v>706</v>
      </c>
      <c r="M206">
        <f t="shared" si="3"/>
        <v>0.20399999999999999</v>
      </c>
      <c r="N206">
        <v>204</v>
      </c>
    </row>
    <row r="207" spans="3:14" x14ac:dyDescent="0.4">
      <c r="C207">
        <v>833</v>
      </c>
      <c r="E207">
        <v>843</v>
      </c>
      <c r="I207">
        <v>651</v>
      </c>
      <c r="K207">
        <v>703</v>
      </c>
      <c r="M207">
        <f t="shared" si="3"/>
        <v>0.20499999999999999</v>
      </c>
      <c r="N207">
        <v>205</v>
      </c>
    </row>
    <row r="208" spans="3:14" x14ac:dyDescent="0.4">
      <c r="C208">
        <v>828</v>
      </c>
      <c r="E208">
        <v>841</v>
      </c>
      <c r="I208">
        <v>651</v>
      </c>
      <c r="K208">
        <v>703</v>
      </c>
      <c r="M208">
        <f t="shared" si="3"/>
        <v>0.20599999999999999</v>
      </c>
      <c r="N208">
        <v>206</v>
      </c>
    </row>
    <row r="209" spans="3:14" x14ac:dyDescent="0.4">
      <c r="C209">
        <v>830</v>
      </c>
      <c r="E209">
        <v>843</v>
      </c>
      <c r="I209">
        <v>653</v>
      </c>
      <c r="K209">
        <v>703</v>
      </c>
      <c r="M209">
        <f t="shared" si="3"/>
        <v>0.20699999999999999</v>
      </c>
      <c r="N209">
        <v>207</v>
      </c>
    </row>
    <row r="210" spans="3:14" x14ac:dyDescent="0.4">
      <c r="C210">
        <v>827</v>
      </c>
      <c r="E210">
        <v>845</v>
      </c>
      <c r="I210">
        <v>648</v>
      </c>
      <c r="K210">
        <v>702</v>
      </c>
      <c r="M210">
        <f t="shared" si="3"/>
        <v>0.20799999999999999</v>
      </c>
      <c r="N210">
        <v>208</v>
      </c>
    </row>
    <row r="211" spans="3:14" x14ac:dyDescent="0.4">
      <c r="C211">
        <v>833</v>
      </c>
      <c r="E211">
        <v>846</v>
      </c>
      <c r="I211">
        <v>651</v>
      </c>
      <c r="K211">
        <v>701</v>
      </c>
      <c r="M211">
        <f t="shared" si="3"/>
        <v>0.20899999999999999</v>
      </c>
      <c r="N211">
        <v>209</v>
      </c>
    </row>
    <row r="212" spans="3:14" x14ac:dyDescent="0.4">
      <c r="C212">
        <v>831</v>
      </c>
      <c r="E212">
        <v>842</v>
      </c>
      <c r="I212">
        <v>649</v>
      </c>
      <c r="K212">
        <v>703</v>
      </c>
      <c r="M212">
        <f t="shared" si="3"/>
        <v>0.21</v>
      </c>
      <c r="N212">
        <v>210</v>
      </c>
    </row>
    <row r="213" spans="3:14" x14ac:dyDescent="0.4">
      <c r="C213">
        <v>828</v>
      </c>
      <c r="E213">
        <v>843</v>
      </c>
      <c r="I213">
        <v>652</v>
      </c>
      <c r="K213">
        <v>704</v>
      </c>
      <c r="M213">
        <f t="shared" si="3"/>
        <v>0.21099999999999999</v>
      </c>
      <c r="N213">
        <v>211</v>
      </c>
    </row>
    <row r="214" spans="3:14" x14ac:dyDescent="0.4">
      <c r="C214">
        <v>830</v>
      </c>
      <c r="E214">
        <v>848</v>
      </c>
      <c r="I214">
        <v>650</v>
      </c>
      <c r="K214">
        <v>705</v>
      </c>
      <c r="M214">
        <f t="shared" si="3"/>
        <v>0.21199999999999999</v>
      </c>
      <c r="N214">
        <v>212</v>
      </c>
    </row>
    <row r="215" spans="3:14" x14ac:dyDescent="0.4">
      <c r="C215">
        <v>830</v>
      </c>
      <c r="E215">
        <v>844</v>
      </c>
      <c r="I215">
        <v>653</v>
      </c>
      <c r="K215">
        <v>705</v>
      </c>
      <c r="M215">
        <f t="shared" si="3"/>
        <v>0.21299999999999999</v>
      </c>
      <c r="N215">
        <v>213</v>
      </c>
    </row>
    <row r="216" spans="3:14" x14ac:dyDescent="0.4">
      <c r="C216">
        <v>829</v>
      </c>
      <c r="E216">
        <v>842</v>
      </c>
      <c r="I216">
        <v>648</v>
      </c>
      <c r="K216">
        <v>702</v>
      </c>
      <c r="M216">
        <f t="shared" si="3"/>
        <v>0.214</v>
      </c>
      <c r="N216">
        <v>214</v>
      </c>
    </row>
    <row r="217" spans="3:14" x14ac:dyDescent="0.4">
      <c r="C217">
        <v>833</v>
      </c>
      <c r="E217">
        <v>844</v>
      </c>
      <c r="I217">
        <v>652</v>
      </c>
      <c r="K217">
        <v>705</v>
      </c>
      <c r="M217">
        <f t="shared" si="3"/>
        <v>0.215</v>
      </c>
      <c r="N217">
        <v>215</v>
      </c>
    </row>
    <row r="218" spans="3:14" x14ac:dyDescent="0.4">
      <c r="C218">
        <v>827</v>
      </c>
      <c r="E218">
        <v>843</v>
      </c>
      <c r="I218">
        <v>651</v>
      </c>
      <c r="K218">
        <v>704</v>
      </c>
      <c r="M218">
        <f t="shared" si="3"/>
        <v>0.216</v>
      </c>
      <c r="N218">
        <v>216</v>
      </c>
    </row>
    <row r="219" spans="3:14" x14ac:dyDescent="0.4">
      <c r="C219">
        <v>829</v>
      </c>
      <c r="E219">
        <v>842</v>
      </c>
      <c r="I219">
        <v>652</v>
      </c>
      <c r="K219">
        <v>703</v>
      </c>
      <c r="M219">
        <f t="shared" si="3"/>
        <v>0.217</v>
      </c>
      <c r="N219">
        <v>217</v>
      </c>
    </row>
    <row r="220" spans="3:14" x14ac:dyDescent="0.4">
      <c r="C220">
        <v>833</v>
      </c>
      <c r="E220">
        <v>842</v>
      </c>
      <c r="I220">
        <v>647</v>
      </c>
      <c r="K220">
        <v>701</v>
      </c>
      <c r="M220">
        <f t="shared" si="3"/>
        <v>0.218</v>
      </c>
      <c r="N220">
        <v>218</v>
      </c>
    </row>
    <row r="221" spans="3:14" x14ac:dyDescent="0.4">
      <c r="C221">
        <v>831</v>
      </c>
      <c r="E221">
        <v>842</v>
      </c>
      <c r="I221">
        <v>651</v>
      </c>
      <c r="K221">
        <v>704</v>
      </c>
      <c r="M221">
        <f t="shared" si="3"/>
        <v>0.219</v>
      </c>
      <c r="N221">
        <v>219</v>
      </c>
    </row>
    <row r="222" spans="3:14" x14ac:dyDescent="0.4">
      <c r="C222">
        <v>828</v>
      </c>
      <c r="E222">
        <v>845</v>
      </c>
      <c r="I222">
        <v>650</v>
      </c>
      <c r="K222">
        <v>701</v>
      </c>
      <c r="M222">
        <f t="shared" si="3"/>
        <v>0.22</v>
      </c>
      <c r="N222">
        <v>220</v>
      </c>
    </row>
    <row r="223" spans="3:14" x14ac:dyDescent="0.4">
      <c r="C223">
        <v>833</v>
      </c>
      <c r="E223">
        <v>844</v>
      </c>
      <c r="I223">
        <v>650</v>
      </c>
      <c r="K223">
        <v>702</v>
      </c>
      <c r="M223">
        <f t="shared" si="3"/>
        <v>0.221</v>
      </c>
      <c r="N223">
        <v>221</v>
      </c>
    </row>
    <row r="224" spans="3:14" x14ac:dyDescent="0.4">
      <c r="C224">
        <v>827</v>
      </c>
      <c r="E224">
        <v>842</v>
      </c>
      <c r="I224">
        <v>652</v>
      </c>
      <c r="K224">
        <v>702</v>
      </c>
      <c r="M224">
        <f t="shared" si="3"/>
        <v>0.222</v>
      </c>
      <c r="N224">
        <v>222</v>
      </c>
    </row>
    <row r="225" spans="3:14" x14ac:dyDescent="0.4">
      <c r="C225">
        <v>830</v>
      </c>
      <c r="E225">
        <v>846</v>
      </c>
      <c r="I225">
        <v>651</v>
      </c>
      <c r="K225">
        <v>705</v>
      </c>
      <c r="M225">
        <f t="shared" si="3"/>
        <v>0.223</v>
      </c>
      <c r="N225">
        <v>223</v>
      </c>
    </row>
    <row r="226" spans="3:14" x14ac:dyDescent="0.4">
      <c r="C226">
        <v>827</v>
      </c>
      <c r="E226">
        <v>843</v>
      </c>
      <c r="I226">
        <v>651</v>
      </c>
      <c r="K226">
        <v>703</v>
      </c>
      <c r="M226">
        <f t="shared" si="3"/>
        <v>0.224</v>
      </c>
      <c r="N226">
        <v>224</v>
      </c>
    </row>
    <row r="227" spans="3:14" x14ac:dyDescent="0.4">
      <c r="C227">
        <v>829</v>
      </c>
      <c r="E227">
        <v>843</v>
      </c>
      <c r="I227">
        <v>653</v>
      </c>
      <c r="K227">
        <v>704</v>
      </c>
      <c r="M227">
        <f t="shared" si="3"/>
        <v>0.22500000000000001</v>
      </c>
      <c r="N227">
        <v>225</v>
      </c>
    </row>
    <row r="228" spans="3:14" x14ac:dyDescent="0.4">
      <c r="C228">
        <v>829</v>
      </c>
      <c r="E228">
        <v>846</v>
      </c>
      <c r="I228">
        <v>649</v>
      </c>
      <c r="K228">
        <v>704</v>
      </c>
      <c r="M228">
        <f t="shared" si="3"/>
        <v>0.22600000000000001</v>
      </c>
      <c r="N228">
        <v>226</v>
      </c>
    </row>
    <row r="229" spans="3:14" x14ac:dyDescent="0.4">
      <c r="C229">
        <v>831</v>
      </c>
      <c r="E229">
        <v>842</v>
      </c>
      <c r="I229">
        <v>649</v>
      </c>
      <c r="K229">
        <v>702</v>
      </c>
      <c r="M229">
        <f t="shared" si="3"/>
        <v>0.22700000000000001</v>
      </c>
      <c r="N229">
        <v>227</v>
      </c>
    </row>
    <row r="230" spans="3:14" x14ac:dyDescent="0.4">
      <c r="C230">
        <v>826</v>
      </c>
      <c r="E230">
        <v>844</v>
      </c>
      <c r="I230">
        <v>650</v>
      </c>
      <c r="K230">
        <v>703</v>
      </c>
      <c r="M230">
        <f t="shared" si="3"/>
        <v>0.22800000000000001</v>
      </c>
      <c r="N230">
        <v>228</v>
      </c>
    </row>
    <row r="231" spans="3:14" x14ac:dyDescent="0.4">
      <c r="C231">
        <v>830</v>
      </c>
      <c r="E231">
        <v>844</v>
      </c>
      <c r="I231">
        <v>648</v>
      </c>
      <c r="K231">
        <v>703</v>
      </c>
      <c r="M231">
        <f t="shared" si="3"/>
        <v>0.22900000000000001</v>
      </c>
      <c r="N231">
        <v>229</v>
      </c>
    </row>
    <row r="232" spans="3:14" x14ac:dyDescent="0.4">
      <c r="C232">
        <v>830</v>
      </c>
      <c r="E232">
        <v>846</v>
      </c>
      <c r="I232">
        <v>650</v>
      </c>
      <c r="K232">
        <v>706</v>
      </c>
      <c r="M232">
        <f t="shared" si="3"/>
        <v>0.23</v>
      </c>
      <c r="N232">
        <v>230</v>
      </c>
    </row>
    <row r="233" spans="3:14" x14ac:dyDescent="0.4">
      <c r="C233">
        <v>830</v>
      </c>
      <c r="E233">
        <v>843</v>
      </c>
      <c r="I233">
        <v>650</v>
      </c>
      <c r="K233">
        <v>703</v>
      </c>
      <c r="M233">
        <f t="shared" si="3"/>
        <v>0.23100000000000001</v>
      </c>
      <c r="N233">
        <v>231</v>
      </c>
    </row>
    <row r="234" spans="3:14" x14ac:dyDescent="0.4">
      <c r="C234">
        <v>828</v>
      </c>
      <c r="E234">
        <v>847</v>
      </c>
      <c r="I234">
        <v>647</v>
      </c>
      <c r="K234">
        <v>703</v>
      </c>
      <c r="M234">
        <f t="shared" si="3"/>
        <v>0.23200000000000001</v>
      </c>
      <c r="N234">
        <v>232</v>
      </c>
    </row>
    <row r="235" spans="3:14" x14ac:dyDescent="0.4">
      <c r="C235">
        <v>829</v>
      </c>
      <c r="E235">
        <v>846</v>
      </c>
      <c r="I235">
        <v>650</v>
      </c>
      <c r="K235">
        <v>703</v>
      </c>
      <c r="M235">
        <f t="shared" si="3"/>
        <v>0.23300000000000001</v>
      </c>
      <c r="N235">
        <v>233</v>
      </c>
    </row>
    <row r="236" spans="3:14" x14ac:dyDescent="0.4">
      <c r="C236">
        <v>830</v>
      </c>
      <c r="E236">
        <v>847</v>
      </c>
      <c r="I236">
        <v>650</v>
      </c>
      <c r="K236">
        <v>703</v>
      </c>
      <c r="M236">
        <f t="shared" si="3"/>
        <v>0.23400000000000001</v>
      </c>
      <c r="N236">
        <v>234</v>
      </c>
    </row>
    <row r="237" spans="3:14" x14ac:dyDescent="0.4">
      <c r="C237">
        <v>829</v>
      </c>
      <c r="E237">
        <v>843</v>
      </c>
      <c r="I237">
        <v>651</v>
      </c>
      <c r="K237">
        <v>704</v>
      </c>
      <c r="M237">
        <f t="shared" si="3"/>
        <v>0.23499999999999999</v>
      </c>
      <c r="N237">
        <v>235</v>
      </c>
    </row>
    <row r="238" spans="3:14" x14ac:dyDescent="0.4">
      <c r="C238">
        <v>833</v>
      </c>
      <c r="E238">
        <v>844</v>
      </c>
      <c r="I238">
        <v>650</v>
      </c>
      <c r="K238">
        <v>702</v>
      </c>
      <c r="M238">
        <f t="shared" si="3"/>
        <v>0.23599999999999999</v>
      </c>
      <c r="N238">
        <v>236</v>
      </c>
    </row>
    <row r="239" spans="3:14" x14ac:dyDescent="0.4">
      <c r="C239">
        <v>829</v>
      </c>
      <c r="E239">
        <v>847</v>
      </c>
      <c r="I239">
        <v>652</v>
      </c>
      <c r="K239">
        <v>702</v>
      </c>
      <c r="M239">
        <f t="shared" si="3"/>
        <v>0.23699999999999999</v>
      </c>
      <c r="N239">
        <v>237</v>
      </c>
    </row>
    <row r="240" spans="3:14" x14ac:dyDescent="0.4">
      <c r="C240">
        <v>833</v>
      </c>
      <c r="E240">
        <v>847</v>
      </c>
      <c r="I240">
        <v>651</v>
      </c>
      <c r="K240">
        <v>703</v>
      </c>
      <c r="M240">
        <f t="shared" si="3"/>
        <v>0.23799999999999999</v>
      </c>
      <c r="N240">
        <v>238</v>
      </c>
    </row>
    <row r="241" spans="3:14" x14ac:dyDescent="0.4">
      <c r="C241">
        <v>830</v>
      </c>
      <c r="E241">
        <v>844</v>
      </c>
      <c r="I241">
        <v>651</v>
      </c>
      <c r="K241">
        <v>704</v>
      </c>
      <c r="M241">
        <f t="shared" si="3"/>
        <v>0.23899999999999999</v>
      </c>
      <c r="N241">
        <v>239</v>
      </c>
    </row>
    <row r="242" spans="3:14" x14ac:dyDescent="0.4">
      <c r="C242">
        <v>835</v>
      </c>
      <c r="E242">
        <v>844</v>
      </c>
      <c r="I242">
        <v>649</v>
      </c>
      <c r="K242">
        <v>703</v>
      </c>
      <c r="M242">
        <f t="shared" si="3"/>
        <v>0.24</v>
      </c>
      <c r="N242">
        <v>240</v>
      </c>
    </row>
    <row r="243" spans="3:14" x14ac:dyDescent="0.4">
      <c r="C243">
        <v>827</v>
      </c>
      <c r="E243">
        <v>843</v>
      </c>
      <c r="I243">
        <v>650</v>
      </c>
      <c r="K243">
        <v>703</v>
      </c>
      <c r="M243">
        <f t="shared" si="3"/>
        <v>0.24099999999999999</v>
      </c>
      <c r="N243">
        <v>241</v>
      </c>
    </row>
    <row r="244" spans="3:14" x14ac:dyDescent="0.4">
      <c r="C244">
        <v>830</v>
      </c>
      <c r="E244">
        <v>847</v>
      </c>
      <c r="I244">
        <v>651</v>
      </c>
      <c r="K244">
        <v>701</v>
      </c>
      <c r="M244">
        <f t="shared" si="3"/>
        <v>0.24199999999999999</v>
      </c>
      <c r="N244">
        <v>242</v>
      </c>
    </row>
    <row r="245" spans="3:14" x14ac:dyDescent="0.4">
      <c r="C245">
        <v>827</v>
      </c>
      <c r="E245">
        <v>843</v>
      </c>
      <c r="I245">
        <v>652</v>
      </c>
      <c r="K245">
        <v>701</v>
      </c>
      <c r="M245">
        <f t="shared" si="3"/>
        <v>0.24299999999999999</v>
      </c>
      <c r="N245">
        <v>243</v>
      </c>
    </row>
    <row r="246" spans="3:14" x14ac:dyDescent="0.4">
      <c r="C246">
        <v>831</v>
      </c>
      <c r="E246">
        <v>844</v>
      </c>
      <c r="I246">
        <v>650</v>
      </c>
      <c r="K246">
        <v>703</v>
      </c>
      <c r="M246">
        <f t="shared" si="3"/>
        <v>0.24399999999999999</v>
      </c>
      <c r="N246">
        <v>244</v>
      </c>
    </row>
    <row r="247" spans="3:14" x14ac:dyDescent="0.4">
      <c r="C247">
        <v>828</v>
      </c>
      <c r="E247">
        <v>846</v>
      </c>
      <c r="I247">
        <v>651</v>
      </c>
      <c r="K247">
        <v>703</v>
      </c>
      <c r="M247">
        <f t="shared" si="3"/>
        <v>0.245</v>
      </c>
      <c r="N247">
        <v>245</v>
      </c>
    </row>
    <row r="248" spans="3:14" x14ac:dyDescent="0.4">
      <c r="C248">
        <v>831</v>
      </c>
      <c r="E248">
        <v>844</v>
      </c>
      <c r="I248">
        <v>651</v>
      </c>
      <c r="K248">
        <v>701</v>
      </c>
      <c r="M248">
        <f t="shared" si="3"/>
        <v>0.246</v>
      </c>
      <c r="N248">
        <v>246</v>
      </c>
    </row>
    <row r="249" spans="3:14" x14ac:dyDescent="0.4">
      <c r="C249">
        <v>830</v>
      </c>
      <c r="E249">
        <v>843</v>
      </c>
      <c r="I249">
        <v>651</v>
      </c>
      <c r="K249">
        <v>704</v>
      </c>
      <c r="M249">
        <f t="shared" si="3"/>
        <v>0.247</v>
      </c>
      <c r="N249">
        <v>247</v>
      </c>
    </row>
    <row r="250" spans="3:14" x14ac:dyDescent="0.4">
      <c r="C250">
        <v>831</v>
      </c>
      <c r="E250">
        <v>844</v>
      </c>
      <c r="I250">
        <v>648</v>
      </c>
      <c r="K250">
        <v>704</v>
      </c>
      <c r="M250">
        <f t="shared" si="3"/>
        <v>0.248</v>
      </c>
      <c r="N250">
        <v>248</v>
      </c>
    </row>
    <row r="251" spans="3:14" x14ac:dyDescent="0.4">
      <c r="C251">
        <v>830</v>
      </c>
      <c r="E251">
        <v>843</v>
      </c>
      <c r="I251">
        <v>650</v>
      </c>
      <c r="K251">
        <v>701</v>
      </c>
      <c r="M251">
        <f t="shared" si="3"/>
        <v>0.249</v>
      </c>
      <c r="N251">
        <v>249</v>
      </c>
    </row>
    <row r="252" spans="3:14" x14ac:dyDescent="0.4">
      <c r="C252">
        <v>831</v>
      </c>
      <c r="E252">
        <v>843</v>
      </c>
      <c r="I252">
        <v>650</v>
      </c>
      <c r="K252">
        <v>703</v>
      </c>
      <c r="M252">
        <f t="shared" si="3"/>
        <v>0.25</v>
      </c>
      <c r="N252">
        <v>250</v>
      </c>
    </row>
    <row r="253" spans="3:14" x14ac:dyDescent="0.4">
      <c r="C253">
        <v>829</v>
      </c>
      <c r="E253">
        <v>842</v>
      </c>
      <c r="I253">
        <v>654</v>
      </c>
      <c r="K253">
        <v>704</v>
      </c>
      <c r="M253">
        <f t="shared" si="3"/>
        <v>0.251</v>
      </c>
      <c r="N253">
        <v>251</v>
      </c>
    </row>
    <row r="254" spans="3:14" x14ac:dyDescent="0.4">
      <c r="C254">
        <v>829</v>
      </c>
      <c r="E254">
        <v>844</v>
      </c>
      <c r="I254">
        <v>650</v>
      </c>
      <c r="K254">
        <v>701</v>
      </c>
      <c r="M254">
        <f t="shared" si="3"/>
        <v>0.252</v>
      </c>
      <c r="N254">
        <v>252</v>
      </c>
    </row>
    <row r="255" spans="3:14" x14ac:dyDescent="0.4">
      <c r="C255">
        <v>829</v>
      </c>
      <c r="E255">
        <v>843</v>
      </c>
      <c r="I255">
        <v>651</v>
      </c>
      <c r="K255">
        <v>704</v>
      </c>
      <c r="M255">
        <f t="shared" si="3"/>
        <v>0.253</v>
      </c>
      <c r="N255">
        <v>253</v>
      </c>
    </row>
    <row r="256" spans="3:14" x14ac:dyDescent="0.4">
      <c r="C256">
        <v>830</v>
      </c>
      <c r="E256">
        <v>843</v>
      </c>
      <c r="I256">
        <v>651</v>
      </c>
      <c r="K256">
        <v>703</v>
      </c>
      <c r="M256">
        <f t="shared" si="3"/>
        <v>0.254</v>
      </c>
      <c r="N256">
        <v>254</v>
      </c>
    </row>
    <row r="257" spans="3:14" x14ac:dyDescent="0.4">
      <c r="C257">
        <v>827</v>
      </c>
      <c r="E257">
        <v>841</v>
      </c>
      <c r="I257">
        <v>654</v>
      </c>
      <c r="K257">
        <v>702</v>
      </c>
      <c r="M257">
        <f t="shared" si="3"/>
        <v>0.255</v>
      </c>
      <c r="N257">
        <v>255</v>
      </c>
    </row>
    <row r="258" spans="3:14" x14ac:dyDescent="0.4">
      <c r="C258">
        <v>829</v>
      </c>
      <c r="E258">
        <v>846</v>
      </c>
      <c r="I258">
        <v>650</v>
      </c>
      <c r="K258">
        <v>701</v>
      </c>
      <c r="M258">
        <f t="shared" si="3"/>
        <v>0.25600000000000001</v>
      </c>
      <c r="N258">
        <v>256</v>
      </c>
    </row>
    <row r="259" spans="3:14" x14ac:dyDescent="0.4">
      <c r="C259">
        <v>829</v>
      </c>
      <c r="E259">
        <v>844</v>
      </c>
      <c r="I259">
        <v>650</v>
      </c>
      <c r="K259">
        <v>703</v>
      </c>
      <c r="M259">
        <f t="shared" si="3"/>
        <v>0.25700000000000001</v>
      </c>
      <c r="N259">
        <v>257</v>
      </c>
    </row>
    <row r="260" spans="3:14" x14ac:dyDescent="0.4">
      <c r="C260">
        <v>830</v>
      </c>
      <c r="E260">
        <v>845</v>
      </c>
      <c r="I260">
        <v>650</v>
      </c>
      <c r="K260">
        <v>704</v>
      </c>
      <c r="M260">
        <f t="shared" ref="M260:M323" si="4">N260/1000</f>
        <v>0.25800000000000001</v>
      </c>
      <c r="N260">
        <v>258</v>
      </c>
    </row>
    <row r="261" spans="3:14" x14ac:dyDescent="0.4">
      <c r="C261">
        <v>831</v>
      </c>
      <c r="E261">
        <v>846</v>
      </c>
      <c r="I261">
        <v>650</v>
      </c>
      <c r="K261">
        <v>704</v>
      </c>
      <c r="M261">
        <f t="shared" si="4"/>
        <v>0.25900000000000001</v>
      </c>
      <c r="N261">
        <v>259</v>
      </c>
    </row>
    <row r="262" spans="3:14" x14ac:dyDescent="0.4">
      <c r="C262">
        <v>829</v>
      </c>
      <c r="E262">
        <v>843</v>
      </c>
      <c r="I262">
        <v>648</v>
      </c>
      <c r="K262">
        <v>704</v>
      </c>
      <c r="M262">
        <f t="shared" si="4"/>
        <v>0.26</v>
      </c>
      <c r="N262">
        <v>260</v>
      </c>
    </row>
    <row r="263" spans="3:14" x14ac:dyDescent="0.4">
      <c r="C263">
        <v>829</v>
      </c>
      <c r="E263">
        <v>843</v>
      </c>
      <c r="I263">
        <v>649</v>
      </c>
      <c r="K263">
        <v>701</v>
      </c>
      <c r="M263">
        <f t="shared" si="4"/>
        <v>0.26100000000000001</v>
      </c>
      <c r="N263">
        <v>261</v>
      </c>
    </row>
    <row r="264" spans="3:14" x14ac:dyDescent="0.4">
      <c r="C264">
        <v>830</v>
      </c>
      <c r="E264">
        <v>845</v>
      </c>
      <c r="I264">
        <v>651</v>
      </c>
      <c r="K264">
        <v>705</v>
      </c>
      <c r="M264">
        <f t="shared" si="4"/>
        <v>0.26200000000000001</v>
      </c>
      <c r="N264">
        <v>262</v>
      </c>
    </row>
    <row r="265" spans="3:14" x14ac:dyDescent="0.4">
      <c r="C265">
        <v>830</v>
      </c>
      <c r="E265">
        <v>843</v>
      </c>
      <c r="I265">
        <v>651</v>
      </c>
      <c r="K265">
        <v>703</v>
      </c>
      <c r="M265">
        <f t="shared" si="4"/>
        <v>0.26300000000000001</v>
      </c>
      <c r="N265">
        <v>263</v>
      </c>
    </row>
    <row r="266" spans="3:14" x14ac:dyDescent="0.4">
      <c r="C266">
        <v>827</v>
      </c>
      <c r="E266">
        <v>841</v>
      </c>
      <c r="I266">
        <v>649</v>
      </c>
      <c r="K266">
        <v>703</v>
      </c>
      <c r="M266">
        <f t="shared" si="4"/>
        <v>0.26400000000000001</v>
      </c>
      <c r="N266">
        <v>264</v>
      </c>
    </row>
    <row r="267" spans="3:14" x14ac:dyDescent="0.4">
      <c r="C267">
        <v>831</v>
      </c>
      <c r="E267">
        <v>843</v>
      </c>
      <c r="I267">
        <v>647</v>
      </c>
      <c r="K267">
        <v>702</v>
      </c>
      <c r="M267">
        <f t="shared" si="4"/>
        <v>0.26500000000000001</v>
      </c>
      <c r="N267">
        <v>265</v>
      </c>
    </row>
    <row r="268" spans="3:14" x14ac:dyDescent="0.4">
      <c r="C268">
        <v>829</v>
      </c>
      <c r="E268">
        <v>844</v>
      </c>
      <c r="I268">
        <v>651</v>
      </c>
      <c r="K268">
        <v>701</v>
      </c>
      <c r="M268">
        <f t="shared" si="4"/>
        <v>0.26600000000000001</v>
      </c>
      <c r="N268">
        <v>266</v>
      </c>
    </row>
    <row r="269" spans="3:14" x14ac:dyDescent="0.4">
      <c r="C269">
        <v>832</v>
      </c>
      <c r="E269">
        <v>846</v>
      </c>
      <c r="I269">
        <v>651</v>
      </c>
      <c r="K269">
        <v>702</v>
      </c>
      <c r="M269">
        <f t="shared" si="4"/>
        <v>0.26700000000000002</v>
      </c>
      <c r="N269">
        <v>267</v>
      </c>
    </row>
    <row r="270" spans="3:14" x14ac:dyDescent="0.4">
      <c r="C270">
        <v>831</v>
      </c>
      <c r="E270">
        <v>843</v>
      </c>
      <c r="I270">
        <v>648</v>
      </c>
      <c r="K270">
        <v>702</v>
      </c>
      <c r="M270">
        <f t="shared" si="4"/>
        <v>0.26800000000000002</v>
      </c>
      <c r="N270">
        <v>268</v>
      </c>
    </row>
    <row r="271" spans="3:14" x14ac:dyDescent="0.4">
      <c r="C271">
        <v>831</v>
      </c>
      <c r="E271">
        <v>844</v>
      </c>
      <c r="I271">
        <v>649</v>
      </c>
      <c r="K271">
        <v>703</v>
      </c>
      <c r="M271">
        <f t="shared" si="4"/>
        <v>0.26900000000000002</v>
      </c>
      <c r="N271">
        <v>269</v>
      </c>
    </row>
    <row r="272" spans="3:14" x14ac:dyDescent="0.4">
      <c r="C272">
        <v>832</v>
      </c>
      <c r="E272">
        <v>846</v>
      </c>
      <c r="I272">
        <v>651</v>
      </c>
      <c r="K272">
        <v>701</v>
      </c>
      <c r="M272">
        <f t="shared" si="4"/>
        <v>0.27</v>
      </c>
      <c r="N272">
        <v>270</v>
      </c>
    </row>
    <row r="273" spans="3:14" x14ac:dyDescent="0.4">
      <c r="C273">
        <v>831</v>
      </c>
      <c r="E273">
        <v>844</v>
      </c>
      <c r="I273">
        <v>650</v>
      </c>
      <c r="K273">
        <v>703</v>
      </c>
      <c r="M273">
        <f t="shared" si="4"/>
        <v>0.27100000000000002</v>
      </c>
      <c r="N273">
        <v>271</v>
      </c>
    </row>
    <row r="274" spans="3:14" x14ac:dyDescent="0.4">
      <c r="C274">
        <v>831</v>
      </c>
      <c r="E274">
        <v>845</v>
      </c>
      <c r="I274">
        <v>650</v>
      </c>
      <c r="K274">
        <v>703</v>
      </c>
      <c r="M274">
        <f t="shared" si="4"/>
        <v>0.27200000000000002</v>
      </c>
      <c r="N274">
        <v>272</v>
      </c>
    </row>
    <row r="275" spans="3:14" x14ac:dyDescent="0.4">
      <c r="C275">
        <v>830</v>
      </c>
      <c r="E275">
        <v>844</v>
      </c>
      <c r="I275">
        <v>651</v>
      </c>
      <c r="K275">
        <v>702</v>
      </c>
      <c r="M275">
        <f t="shared" si="4"/>
        <v>0.27300000000000002</v>
      </c>
      <c r="N275">
        <v>273</v>
      </c>
    </row>
    <row r="276" spans="3:14" x14ac:dyDescent="0.4">
      <c r="C276">
        <v>829</v>
      </c>
      <c r="E276">
        <v>843</v>
      </c>
      <c r="I276">
        <v>651</v>
      </c>
      <c r="K276">
        <v>704</v>
      </c>
      <c r="M276">
        <f t="shared" si="4"/>
        <v>0.27400000000000002</v>
      </c>
      <c r="N276">
        <v>274</v>
      </c>
    </row>
    <row r="277" spans="3:14" x14ac:dyDescent="0.4">
      <c r="C277">
        <v>832</v>
      </c>
      <c r="E277">
        <v>843</v>
      </c>
      <c r="I277">
        <v>651</v>
      </c>
      <c r="K277">
        <v>702</v>
      </c>
      <c r="M277">
        <f t="shared" si="4"/>
        <v>0.27500000000000002</v>
      </c>
      <c r="N277">
        <v>275</v>
      </c>
    </row>
    <row r="278" spans="3:14" x14ac:dyDescent="0.4">
      <c r="C278">
        <v>831</v>
      </c>
      <c r="E278">
        <v>844</v>
      </c>
      <c r="I278">
        <v>651</v>
      </c>
      <c r="K278">
        <v>703</v>
      </c>
      <c r="M278">
        <f t="shared" si="4"/>
        <v>0.27600000000000002</v>
      </c>
      <c r="N278">
        <v>276</v>
      </c>
    </row>
    <row r="279" spans="3:14" x14ac:dyDescent="0.4">
      <c r="C279">
        <v>829</v>
      </c>
      <c r="E279">
        <v>844</v>
      </c>
      <c r="I279">
        <v>651</v>
      </c>
      <c r="K279">
        <v>705</v>
      </c>
      <c r="M279">
        <f t="shared" si="4"/>
        <v>0.27700000000000002</v>
      </c>
      <c r="N279">
        <v>277</v>
      </c>
    </row>
    <row r="280" spans="3:14" x14ac:dyDescent="0.4">
      <c r="C280">
        <v>830</v>
      </c>
      <c r="E280">
        <v>846</v>
      </c>
      <c r="I280">
        <v>651</v>
      </c>
      <c r="K280">
        <v>703</v>
      </c>
      <c r="M280">
        <f t="shared" si="4"/>
        <v>0.27800000000000002</v>
      </c>
      <c r="N280">
        <v>278</v>
      </c>
    </row>
    <row r="281" spans="3:14" x14ac:dyDescent="0.4">
      <c r="C281">
        <v>831</v>
      </c>
      <c r="E281">
        <v>847</v>
      </c>
      <c r="I281">
        <v>651</v>
      </c>
      <c r="K281">
        <v>703</v>
      </c>
      <c r="M281">
        <f t="shared" si="4"/>
        <v>0.27900000000000003</v>
      </c>
      <c r="N281">
        <v>279</v>
      </c>
    </row>
    <row r="282" spans="3:14" x14ac:dyDescent="0.4">
      <c r="C282">
        <v>831</v>
      </c>
      <c r="E282">
        <v>846</v>
      </c>
      <c r="I282">
        <v>651</v>
      </c>
      <c r="K282">
        <v>701</v>
      </c>
      <c r="M282">
        <f t="shared" si="4"/>
        <v>0.28000000000000003</v>
      </c>
      <c r="N282">
        <v>280</v>
      </c>
    </row>
    <row r="283" spans="3:14" x14ac:dyDescent="0.4">
      <c r="C283">
        <v>830</v>
      </c>
      <c r="E283">
        <v>843</v>
      </c>
      <c r="I283">
        <v>649</v>
      </c>
      <c r="K283">
        <v>704</v>
      </c>
      <c r="M283">
        <f t="shared" si="4"/>
        <v>0.28100000000000003</v>
      </c>
      <c r="N283">
        <v>281</v>
      </c>
    </row>
    <row r="284" spans="3:14" x14ac:dyDescent="0.4">
      <c r="C284">
        <v>830</v>
      </c>
      <c r="E284">
        <v>843</v>
      </c>
      <c r="I284">
        <v>648</v>
      </c>
      <c r="K284">
        <v>700</v>
      </c>
      <c r="M284">
        <f t="shared" si="4"/>
        <v>0.28199999999999997</v>
      </c>
      <c r="N284">
        <v>282</v>
      </c>
    </row>
    <row r="285" spans="3:14" x14ac:dyDescent="0.4">
      <c r="C285">
        <v>832</v>
      </c>
      <c r="E285">
        <v>843</v>
      </c>
      <c r="I285">
        <v>650</v>
      </c>
      <c r="K285">
        <v>703</v>
      </c>
      <c r="M285">
        <f t="shared" si="4"/>
        <v>0.28299999999999997</v>
      </c>
      <c r="N285">
        <v>283</v>
      </c>
    </row>
    <row r="286" spans="3:14" x14ac:dyDescent="0.4">
      <c r="C286">
        <v>830</v>
      </c>
      <c r="E286">
        <v>844</v>
      </c>
      <c r="I286">
        <v>650</v>
      </c>
      <c r="K286">
        <v>707</v>
      </c>
      <c r="M286">
        <f t="shared" si="4"/>
        <v>0.28399999999999997</v>
      </c>
      <c r="N286">
        <v>284</v>
      </c>
    </row>
    <row r="287" spans="3:14" x14ac:dyDescent="0.4">
      <c r="C287">
        <v>827</v>
      </c>
      <c r="E287">
        <v>843</v>
      </c>
      <c r="I287">
        <v>652</v>
      </c>
      <c r="K287">
        <v>703</v>
      </c>
      <c r="M287">
        <f t="shared" si="4"/>
        <v>0.28499999999999998</v>
      </c>
      <c r="N287">
        <v>285</v>
      </c>
    </row>
    <row r="288" spans="3:14" x14ac:dyDescent="0.4">
      <c r="C288">
        <v>832</v>
      </c>
      <c r="E288">
        <v>845</v>
      </c>
      <c r="I288">
        <v>650</v>
      </c>
      <c r="K288">
        <v>704</v>
      </c>
      <c r="M288">
        <f t="shared" si="4"/>
        <v>0.28599999999999998</v>
      </c>
      <c r="N288">
        <v>286</v>
      </c>
    </row>
    <row r="289" spans="3:14" x14ac:dyDescent="0.4">
      <c r="C289">
        <v>831</v>
      </c>
      <c r="E289">
        <v>844</v>
      </c>
      <c r="I289">
        <v>653</v>
      </c>
      <c r="K289">
        <v>703</v>
      </c>
      <c r="M289">
        <f t="shared" si="4"/>
        <v>0.28699999999999998</v>
      </c>
      <c r="N289">
        <v>287</v>
      </c>
    </row>
    <row r="290" spans="3:14" x14ac:dyDescent="0.4">
      <c r="C290">
        <v>833</v>
      </c>
      <c r="E290">
        <v>846</v>
      </c>
      <c r="I290">
        <v>653</v>
      </c>
      <c r="K290">
        <v>703</v>
      </c>
      <c r="M290">
        <f t="shared" si="4"/>
        <v>0.28799999999999998</v>
      </c>
      <c r="N290">
        <v>288</v>
      </c>
    </row>
    <row r="291" spans="3:14" x14ac:dyDescent="0.4">
      <c r="C291">
        <v>830</v>
      </c>
      <c r="E291">
        <v>843</v>
      </c>
      <c r="I291">
        <v>648</v>
      </c>
      <c r="K291">
        <v>700</v>
      </c>
      <c r="M291">
        <f t="shared" si="4"/>
        <v>0.28899999999999998</v>
      </c>
      <c r="N291">
        <v>289</v>
      </c>
    </row>
    <row r="292" spans="3:14" x14ac:dyDescent="0.4">
      <c r="C292">
        <v>829</v>
      </c>
      <c r="E292">
        <v>845</v>
      </c>
      <c r="I292">
        <v>651</v>
      </c>
      <c r="K292">
        <v>705</v>
      </c>
      <c r="M292">
        <f t="shared" si="4"/>
        <v>0.28999999999999998</v>
      </c>
      <c r="N292">
        <v>290</v>
      </c>
    </row>
    <row r="293" spans="3:14" x14ac:dyDescent="0.4">
      <c r="C293">
        <v>830</v>
      </c>
      <c r="E293">
        <v>843</v>
      </c>
      <c r="I293">
        <v>651</v>
      </c>
      <c r="K293">
        <v>704</v>
      </c>
      <c r="M293">
        <f t="shared" si="4"/>
        <v>0.29099999999999998</v>
      </c>
      <c r="N293">
        <v>291</v>
      </c>
    </row>
    <row r="294" spans="3:14" x14ac:dyDescent="0.4">
      <c r="C294">
        <v>829</v>
      </c>
      <c r="E294">
        <v>845</v>
      </c>
      <c r="I294">
        <v>650</v>
      </c>
      <c r="K294">
        <v>706</v>
      </c>
      <c r="M294">
        <f t="shared" si="4"/>
        <v>0.29199999999999998</v>
      </c>
      <c r="N294">
        <v>292</v>
      </c>
    </row>
    <row r="295" spans="3:14" x14ac:dyDescent="0.4">
      <c r="C295">
        <v>831</v>
      </c>
      <c r="E295">
        <v>843</v>
      </c>
      <c r="I295">
        <v>650</v>
      </c>
      <c r="K295">
        <v>700</v>
      </c>
      <c r="M295">
        <f t="shared" si="4"/>
        <v>0.29299999999999998</v>
      </c>
      <c r="N295">
        <v>293</v>
      </c>
    </row>
    <row r="296" spans="3:14" x14ac:dyDescent="0.4">
      <c r="C296">
        <v>830</v>
      </c>
      <c r="E296">
        <v>844</v>
      </c>
      <c r="I296">
        <v>650</v>
      </c>
      <c r="K296">
        <v>702</v>
      </c>
      <c r="M296">
        <f t="shared" si="4"/>
        <v>0.29399999999999998</v>
      </c>
      <c r="N296">
        <v>294</v>
      </c>
    </row>
    <row r="297" spans="3:14" x14ac:dyDescent="0.4">
      <c r="C297">
        <v>829</v>
      </c>
      <c r="E297">
        <v>842</v>
      </c>
      <c r="I297">
        <v>650</v>
      </c>
      <c r="K297">
        <v>702</v>
      </c>
      <c r="M297">
        <f t="shared" si="4"/>
        <v>0.29499999999999998</v>
      </c>
      <c r="N297">
        <v>295</v>
      </c>
    </row>
    <row r="298" spans="3:14" x14ac:dyDescent="0.4">
      <c r="C298">
        <v>830</v>
      </c>
      <c r="E298">
        <v>844</v>
      </c>
      <c r="I298">
        <v>649</v>
      </c>
      <c r="K298">
        <v>704</v>
      </c>
      <c r="M298">
        <f t="shared" si="4"/>
        <v>0.29599999999999999</v>
      </c>
      <c r="N298">
        <v>296</v>
      </c>
    </row>
    <row r="299" spans="3:14" x14ac:dyDescent="0.4">
      <c r="C299">
        <v>829</v>
      </c>
      <c r="E299">
        <v>844</v>
      </c>
      <c r="I299">
        <v>650</v>
      </c>
      <c r="K299">
        <v>703</v>
      </c>
      <c r="M299">
        <f t="shared" si="4"/>
        <v>0.29699999999999999</v>
      </c>
      <c r="N299">
        <v>297</v>
      </c>
    </row>
    <row r="300" spans="3:14" x14ac:dyDescent="0.4">
      <c r="C300">
        <v>830</v>
      </c>
      <c r="E300">
        <v>846</v>
      </c>
      <c r="I300">
        <v>650</v>
      </c>
      <c r="K300">
        <v>705</v>
      </c>
      <c r="M300">
        <f t="shared" si="4"/>
        <v>0.29799999999999999</v>
      </c>
      <c r="N300">
        <v>298</v>
      </c>
    </row>
    <row r="301" spans="3:14" x14ac:dyDescent="0.4">
      <c r="C301">
        <v>829</v>
      </c>
      <c r="E301">
        <v>844</v>
      </c>
      <c r="I301">
        <v>651</v>
      </c>
      <c r="K301">
        <v>703</v>
      </c>
      <c r="M301">
        <f t="shared" si="4"/>
        <v>0.29899999999999999</v>
      </c>
      <c r="N301">
        <v>299</v>
      </c>
    </row>
    <row r="302" spans="3:14" x14ac:dyDescent="0.4">
      <c r="C302">
        <v>827</v>
      </c>
      <c r="E302">
        <v>842</v>
      </c>
      <c r="I302">
        <v>650</v>
      </c>
      <c r="K302">
        <v>701</v>
      </c>
      <c r="M302">
        <f t="shared" si="4"/>
        <v>0.3</v>
      </c>
      <c r="N302">
        <v>300</v>
      </c>
    </row>
    <row r="303" spans="3:14" x14ac:dyDescent="0.4">
      <c r="C303">
        <v>828</v>
      </c>
      <c r="E303">
        <v>843</v>
      </c>
      <c r="I303">
        <v>650</v>
      </c>
      <c r="K303">
        <v>701</v>
      </c>
      <c r="M303">
        <f t="shared" si="4"/>
        <v>0.30099999999999999</v>
      </c>
      <c r="N303">
        <v>301</v>
      </c>
    </row>
    <row r="304" spans="3:14" x14ac:dyDescent="0.4">
      <c r="C304">
        <v>830</v>
      </c>
      <c r="E304">
        <v>844</v>
      </c>
      <c r="I304">
        <v>651</v>
      </c>
      <c r="K304">
        <v>701</v>
      </c>
      <c r="M304">
        <f t="shared" si="4"/>
        <v>0.30199999999999999</v>
      </c>
      <c r="N304">
        <v>302</v>
      </c>
    </row>
    <row r="305" spans="3:14" x14ac:dyDescent="0.4">
      <c r="C305">
        <v>830</v>
      </c>
      <c r="E305">
        <v>843</v>
      </c>
      <c r="I305">
        <v>652</v>
      </c>
      <c r="K305">
        <v>703</v>
      </c>
      <c r="M305">
        <f t="shared" si="4"/>
        <v>0.30299999999999999</v>
      </c>
      <c r="N305">
        <v>303</v>
      </c>
    </row>
    <row r="306" spans="3:14" x14ac:dyDescent="0.4">
      <c r="C306">
        <v>829</v>
      </c>
      <c r="E306">
        <v>841</v>
      </c>
      <c r="I306">
        <v>649</v>
      </c>
      <c r="K306">
        <v>703</v>
      </c>
      <c r="M306">
        <f t="shared" si="4"/>
        <v>0.30399999999999999</v>
      </c>
      <c r="N306">
        <v>304</v>
      </c>
    </row>
    <row r="307" spans="3:14" x14ac:dyDescent="0.4">
      <c r="C307">
        <v>830</v>
      </c>
      <c r="E307">
        <v>844</v>
      </c>
      <c r="I307">
        <v>651</v>
      </c>
      <c r="K307">
        <v>703</v>
      </c>
      <c r="M307">
        <f t="shared" si="4"/>
        <v>0.30499999999999999</v>
      </c>
      <c r="N307">
        <v>305</v>
      </c>
    </row>
    <row r="308" spans="3:14" x14ac:dyDescent="0.4">
      <c r="C308">
        <v>829</v>
      </c>
      <c r="E308">
        <v>843</v>
      </c>
      <c r="I308">
        <v>650</v>
      </c>
      <c r="K308">
        <v>703</v>
      </c>
      <c r="M308">
        <f t="shared" si="4"/>
        <v>0.30599999999999999</v>
      </c>
      <c r="N308">
        <v>306</v>
      </c>
    </row>
    <row r="309" spans="3:14" x14ac:dyDescent="0.4">
      <c r="C309">
        <v>831</v>
      </c>
      <c r="E309">
        <v>844</v>
      </c>
      <c r="I309">
        <v>651</v>
      </c>
      <c r="K309">
        <v>702</v>
      </c>
      <c r="M309">
        <f t="shared" si="4"/>
        <v>0.307</v>
      </c>
      <c r="N309">
        <v>307</v>
      </c>
    </row>
    <row r="310" spans="3:14" x14ac:dyDescent="0.4">
      <c r="C310">
        <v>828</v>
      </c>
      <c r="E310">
        <v>842</v>
      </c>
      <c r="I310">
        <v>651</v>
      </c>
      <c r="K310">
        <v>703</v>
      </c>
      <c r="M310">
        <f t="shared" si="4"/>
        <v>0.308</v>
      </c>
      <c r="N310">
        <v>308</v>
      </c>
    </row>
    <row r="311" spans="3:14" x14ac:dyDescent="0.4">
      <c r="C311">
        <v>830</v>
      </c>
      <c r="E311">
        <v>844</v>
      </c>
      <c r="I311">
        <v>650</v>
      </c>
      <c r="K311">
        <v>703</v>
      </c>
      <c r="M311">
        <f t="shared" si="4"/>
        <v>0.309</v>
      </c>
      <c r="N311">
        <v>309</v>
      </c>
    </row>
    <row r="312" spans="3:14" x14ac:dyDescent="0.4">
      <c r="C312">
        <v>829</v>
      </c>
      <c r="E312">
        <v>843</v>
      </c>
      <c r="I312">
        <v>650</v>
      </c>
      <c r="K312">
        <v>702</v>
      </c>
      <c r="M312">
        <f t="shared" si="4"/>
        <v>0.31</v>
      </c>
      <c r="N312">
        <v>310</v>
      </c>
    </row>
    <row r="313" spans="3:14" x14ac:dyDescent="0.4">
      <c r="C313">
        <v>831</v>
      </c>
      <c r="E313">
        <v>841</v>
      </c>
      <c r="I313">
        <v>649</v>
      </c>
      <c r="K313">
        <v>703</v>
      </c>
      <c r="M313">
        <f t="shared" si="4"/>
        <v>0.311</v>
      </c>
      <c r="N313">
        <v>311</v>
      </c>
    </row>
    <row r="314" spans="3:14" x14ac:dyDescent="0.4">
      <c r="C314">
        <v>830</v>
      </c>
      <c r="E314">
        <v>843</v>
      </c>
      <c r="I314">
        <v>651</v>
      </c>
      <c r="K314">
        <v>703</v>
      </c>
      <c r="M314">
        <f t="shared" si="4"/>
        <v>0.312</v>
      </c>
      <c r="N314">
        <v>312</v>
      </c>
    </row>
    <row r="315" spans="3:14" x14ac:dyDescent="0.4">
      <c r="C315">
        <v>828</v>
      </c>
      <c r="E315">
        <v>845</v>
      </c>
      <c r="I315">
        <v>651</v>
      </c>
      <c r="K315">
        <v>703</v>
      </c>
      <c r="M315">
        <f t="shared" si="4"/>
        <v>0.313</v>
      </c>
      <c r="N315">
        <v>313</v>
      </c>
    </row>
    <row r="316" spans="3:14" x14ac:dyDescent="0.4">
      <c r="C316">
        <v>828</v>
      </c>
      <c r="E316">
        <v>839</v>
      </c>
      <c r="I316">
        <v>651</v>
      </c>
      <c r="K316">
        <v>702</v>
      </c>
      <c r="M316">
        <f t="shared" si="4"/>
        <v>0.314</v>
      </c>
      <c r="N316">
        <v>314</v>
      </c>
    </row>
    <row r="317" spans="3:14" x14ac:dyDescent="0.4">
      <c r="C317">
        <v>828</v>
      </c>
      <c r="E317">
        <v>843</v>
      </c>
      <c r="I317">
        <v>651</v>
      </c>
      <c r="K317">
        <v>702</v>
      </c>
      <c r="M317">
        <f t="shared" si="4"/>
        <v>0.315</v>
      </c>
      <c r="N317">
        <v>315</v>
      </c>
    </row>
    <row r="318" spans="3:14" x14ac:dyDescent="0.4">
      <c r="C318">
        <v>830</v>
      </c>
      <c r="E318">
        <v>841</v>
      </c>
      <c r="I318">
        <v>647</v>
      </c>
      <c r="K318">
        <v>704</v>
      </c>
      <c r="M318">
        <f t="shared" si="4"/>
        <v>0.316</v>
      </c>
      <c r="N318">
        <v>316</v>
      </c>
    </row>
    <row r="319" spans="3:14" x14ac:dyDescent="0.4">
      <c r="C319">
        <v>829</v>
      </c>
      <c r="E319">
        <v>844</v>
      </c>
      <c r="I319">
        <v>651</v>
      </c>
      <c r="K319">
        <v>704</v>
      </c>
      <c r="M319">
        <f t="shared" si="4"/>
        <v>0.317</v>
      </c>
      <c r="N319">
        <v>317</v>
      </c>
    </row>
    <row r="320" spans="3:14" x14ac:dyDescent="0.4">
      <c r="C320">
        <v>829</v>
      </c>
      <c r="E320">
        <v>843</v>
      </c>
      <c r="I320">
        <v>652</v>
      </c>
      <c r="K320">
        <v>702</v>
      </c>
      <c r="M320">
        <f t="shared" si="4"/>
        <v>0.318</v>
      </c>
      <c r="N320">
        <v>318</v>
      </c>
    </row>
    <row r="321" spans="3:14" x14ac:dyDescent="0.4">
      <c r="C321">
        <v>831</v>
      </c>
      <c r="E321">
        <v>842</v>
      </c>
      <c r="I321">
        <v>649</v>
      </c>
      <c r="K321">
        <v>703</v>
      </c>
      <c r="M321">
        <f t="shared" si="4"/>
        <v>0.31900000000000001</v>
      </c>
      <c r="N321">
        <v>319</v>
      </c>
    </row>
    <row r="322" spans="3:14" x14ac:dyDescent="0.4">
      <c r="C322">
        <v>832</v>
      </c>
      <c r="E322">
        <v>843</v>
      </c>
      <c r="I322">
        <v>648</v>
      </c>
      <c r="K322">
        <v>703</v>
      </c>
      <c r="M322">
        <f t="shared" si="4"/>
        <v>0.32</v>
      </c>
      <c r="N322">
        <v>320</v>
      </c>
    </row>
    <row r="323" spans="3:14" x14ac:dyDescent="0.4">
      <c r="C323">
        <v>829</v>
      </c>
      <c r="E323">
        <v>844</v>
      </c>
      <c r="I323">
        <v>652</v>
      </c>
      <c r="K323">
        <v>703</v>
      </c>
      <c r="M323">
        <f t="shared" si="4"/>
        <v>0.32100000000000001</v>
      </c>
      <c r="N323">
        <v>321</v>
      </c>
    </row>
    <row r="324" spans="3:14" x14ac:dyDescent="0.4">
      <c r="C324">
        <v>827</v>
      </c>
      <c r="E324">
        <v>843</v>
      </c>
      <c r="I324">
        <v>647</v>
      </c>
      <c r="K324">
        <v>699</v>
      </c>
      <c r="M324">
        <f t="shared" ref="M324:M387" si="5">N324/1000</f>
        <v>0.32200000000000001</v>
      </c>
      <c r="N324">
        <v>322</v>
      </c>
    </row>
    <row r="325" spans="3:14" x14ac:dyDescent="0.4">
      <c r="C325">
        <v>831</v>
      </c>
      <c r="E325">
        <v>842</v>
      </c>
      <c r="I325">
        <v>650</v>
      </c>
      <c r="K325">
        <v>702</v>
      </c>
      <c r="M325">
        <f t="shared" si="5"/>
        <v>0.32300000000000001</v>
      </c>
      <c r="N325">
        <v>323</v>
      </c>
    </row>
    <row r="326" spans="3:14" x14ac:dyDescent="0.4">
      <c r="C326">
        <v>828</v>
      </c>
      <c r="E326">
        <v>841</v>
      </c>
      <c r="I326">
        <v>649</v>
      </c>
      <c r="K326">
        <v>703</v>
      </c>
      <c r="M326">
        <f t="shared" si="5"/>
        <v>0.32400000000000001</v>
      </c>
      <c r="N326">
        <v>324</v>
      </c>
    </row>
    <row r="327" spans="3:14" x14ac:dyDescent="0.4">
      <c r="C327">
        <v>831</v>
      </c>
      <c r="E327">
        <v>842</v>
      </c>
      <c r="I327">
        <v>653</v>
      </c>
      <c r="K327">
        <v>704</v>
      </c>
      <c r="M327">
        <f t="shared" si="5"/>
        <v>0.32500000000000001</v>
      </c>
      <c r="N327">
        <v>325</v>
      </c>
    </row>
    <row r="328" spans="3:14" x14ac:dyDescent="0.4">
      <c r="C328">
        <v>830</v>
      </c>
      <c r="E328">
        <v>841</v>
      </c>
      <c r="I328">
        <v>652</v>
      </c>
      <c r="K328">
        <v>701</v>
      </c>
      <c r="M328">
        <f t="shared" si="5"/>
        <v>0.32600000000000001</v>
      </c>
      <c r="N328">
        <v>326</v>
      </c>
    </row>
    <row r="329" spans="3:14" x14ac:dyDescent="0.4">
      <c r="C329">
        <v>830</v>
      </c>
      <c r="E329">
        <v>844</v>
      </c>
      <c r="I329">
        <v>651</v>
      </c>
      <c r="K329">
        <v>701</v>
      </c>
      <c r="M329">
        <f t="shared" si="5"/>
        <v>0.32700000000000001</v>
      </c>
      <c r="N329">
        <v>327</v>
      </c>
    </row>
    <row r="330" spans="3:14" x14ac:dyDescent="0.4">
      <c r="C330">
        <v>828</v>
      </c>
      <c r="E330">
        <v>841</v>
      </c>
      <c r="I330">
        <v>652</v>
      </c>
      <c r="K330">
        <v>700</v>
      </c>
      <c r="M330">
        <f t="shared" si="5"/>
        <v>0.32800000000000001</v>
      </c>
      <c r="N330">
        <v>328</v>
      </c>
    </row>
    <row r="331" spans="3:14" x14ac:dyDescent="0.4">
      <c r="C331">
        <v>829</v>
      </c>
      <c r="E331">
        <v>843</v>
      </c>
      <c r="I331">
        <v>652</v>
      </c>
      <c r="K331">
        <v>702</v>
      </c>
      <c r="M331">
        <f t="shared" si="5"/>
        <v>0.32900000000000001</v>
      </c>
      <c r="N331">
        <v>329</v>
      </c>
    </row>
    <row r="332" spans="3:14" x14ac:dyDescent="0.4">
      <c r="C332">
        <v>831</v>
      </c>
      <c r="E332">
        <v>842</v>
      </c>
      <c r="I332">
        <v>653</v>
      </c>
      <c r="K332">
        <v>702</v>
      </c>
      <c r="M332">
        <f t="shared" si="5"/>
        <v>0.33</v>
      </c>
      <c r="N332">
        <v>330</v>
      </c>
    </row>
    <row r="333" spans="3:14" x14ac:dyDescent="0.4">
      <c r="C333">
        <v>829</v>
      </c>
      <c r="E333">
        <v>842</v>
      </c>
      <c r="I333">
        <v>650</v>
      </c>
      <c r="K333">
        <v>703</v>
      </c>
      <c r="M333">
        <f t="shared" si="5"/>
        <v>0.33100000000000002</v>
      </c>
      <c r="N333">
        <v>331</v>
      </c>
    </row>
    <row r="334" spans="3:14" x14ac:dyDescent="0.4">
      <c r="C334">
        <v>828</v>
      </c>
      <c r="E334">
        <v>843</v>
      </c>
      <c r="I334">
        <v>651</v>
      </c>
      <c r="K334">
        <v>702</v>
      </c>
      <c r="M334">
        <f t="shared" si="5"/>
        <v>0.33200000000000002</v>
      </c>
      <c r="N334">
        <v>332</v>
      </c>
    </row>
    <row r="335" spans="3:14" x14ac:dyDescent="0.4">
      <c r="C335">
        <v>827</v>
      </c>
      <c r="E335">
        <v>842</v>
      </c>
      <c r="I335">
        <v>647</v>
      </c>
      <c r="K335">
        <v>704</v>
      </c>
      <c r="M335">
        <f t="shared" si="5"/>
        <v>0.33300000000000002</v>
      </c>
      <c r="N335">
        <v>333</v>
      </c>
    </row>
    <row r="336" spans="3:14" x14ac:dyDescent="0.4">
      <c r="C336">
        <v>827</v>
      </c>
      <c r="E336">
        <v>842</v>
      </c>
      <c r="I336">
        <v>649</v>
      </c>
      <c r="K336">
        <v>702</v>
      </c>
      <c r="M336">
        <f t="shared" si="5"/>
        <v>0.33400000000000002</v>
      </c>
      <c r="N336">
        <v>334</v>
      </c>
    </row>
    <row r="337" spans="3:14" x14ac:dyDescent="0.4">
      <c r="C337">
        <v>829</v>
      </c>
      <c r="E337">
        <v>840</v>
      </c>
      <c r="I337">
        <v>651</v>
      </c>
      <c r="K337">
        <v>703</v>
      </c>
      <c r="M337">
        <f t="shared" si="5"/>
        <v>0.33500000000000002</v>
      </c>
      <c r="N337">
        <v>335</v>
      </c>
    </row>
    <row r="338" spans="3:14" x14ac:dyDescent="0.4">
      <c r="C338">
        <v>827</v>
      </c>
      <c r="E338">
        <v>841</v>
      </c>
      <c r="I338">
        <v>650</v>
      </c>
      <c r="K338">
        <v>704</v>
      </c>
      <c r="M338">
        <f t="shared" si="5"/>
        <v>0.33600000000000002</v>
      </c>
      <c r="N338">
        <v>336</v>
      </c>
    </row>
    <row r="339" spans="3:14" x14ac:dyDescent="0.4">
      <c r="C339">
        <v>828</v>
      </c>
      <c r="E339">
        <v>842</v>
      </c>
      <c r="I339">
        <v>651</v>
      </c>
      <c r="K339">
        <v>704</v>
      </c>
      <c r="M339">
        <f t="shared" si="5"/>
        <v>0.33700000000000002</v>
      </c>
      <c r="N339">
        <v>337</v>
      </c>
    </row>
    <row r="340" spans="3:14" x14ac:dyDescent="0.4">
      <c r="C340">
        <v>834</v>
      </c>
      <c r="E340">
        <v>844</v>
      </c>
      <c r="I340">
        <v>651</v>
      </c>
      <c r="K340">
        <v>702</v>
      </c>
      <c r="M340">
        <f t="shared" si="5"/>
        <v>0.33800000000000002</v>
      </c>
      <c r="N340">
        <v>338</v>
      </c>
    </row>
    <row r="341" spans="3:14" x14ac:dyDescent="0.4">
      <c r="C341">
        <v>829</v>
      </c>
      <c r="E341">
        <v>843</v>
      </c>
      <c r="I341">
        <v>652</v>
      </c>
      <c r="K341">
        <v>698</v>
      </c>
      <c r="M341">
        <f t="shared" si="5"/>
        <v>0.33900000000000002</v>
      </c>
      <c r="N341">
        <v>339</v>
      </c>
    </row>
    <row r="342" spans="3:14" x14ac:dyDescent="0.4">
      <c r="C342">
        <v>829</v>
      </c>
      <c r="E342">
        <v>841</v>
      </c>
      <c r="I342">
        <v>650</v>
      </c>
      <c r="K342">
        <v>702</v>
      </c>
      <c r="M342">
        <f t="shared" si="5"/>
        <v>0.34</v>
      </c>
      <c r="N342">
        <v>340</v>
      </c>
    </row>
    <row r="343" spans="3:14" x14ac:dyDescent="0.4">
      <c r="C343">
        <v>831</v>
      </c>
      <c r="E343">
        <v>845</v>
      </c>
      <c r="I343">
        <v>650</v>
      </c>
      <c r="K343">
        <v>703</v>
      </c>
      <c r="M343">
        <f t="shared" si="5"/>
        <v>0.34100000000000003</v>
      </c>
      <c r="N343">
        <v>341</v>
      </c>
    </row>
    <row r="344" spans="3:14" x14ac:dyDescent="0.4">
      <c r="C344">
        <v>833</v>
      </c>
      <c r="E344">
        <v>843</v>
      </c>
      <c r="I344">
        <v>652</v>
      </c>
      <c r="K344">
        <v>703</v>
      </c>
      <c r="M344">
        <f t="shared" si="5"/>
        <v>0.34200000000000003</v>
      </c>
      <c r="N344">
        <v>342</v>
      </c>
    </row>
    <row r="345" spans="3:14" x14ac:dyDescent="0.4">
      <c r="C345">
        <v>831</v>
      </c>
      <c r="E345">
        <v>842</v>
      </c>
      <c r="I345">
        <v>651</v>
      </c>
      <c r="K345">
        <v>699</v>
      </c>
      <c r="M345">
        <f t="shared" si="5"/>
        <v>0.34300000000000003</v>
      </c>
      <c r="N345">
        <v>343</v>
      </c>
    </row>
    <row r="346" spans="3:14" x14ac:dyDescent="0.4">
      <c r="C346">
        <v>829</v>
      </c>
      <c r="E346">
        <v>841</v>
      </c>
      <c r="I346">
        <v>654</v>
      </c>
      <c r="K346">
        <v>704</v>
      </c>
      <c r="M346">
        <f t="shared" si="5"/>
        <v>0.34399999999999997</v>
      </c>
      <c r="N346">
        <v>344</v>
      </c>
    </row>
    <row r="347" spans="3:14" x14ac:dyDescent="0.4">
      <c r="C347">
        <v>828</v>
      </c>
      <c r="E347">
        <v>842</v>
      </c>
      <c r="I347">
        <v>647</v>
      </c>
      <c r="K347">
        <v>703</v>
      </c>
      <c r="M347">
        <f t="shared" si="5"/>
        <v>0.34499999999999997</v>
      </c>
      <c r="N347">
        <v>345</v>
      </c>
    </row>
    <row r="348" spans="3:14" x14ac:dyDescent="0.4">
      <c r="C348">
        <v>829</v>
      </c>
      <c r="E348">
        <v>844</v>
      </c>
      <c r="I348">
        <v>649</v>
      </c>
      <c r="K348">
        <v>703</v>
      </c>
      <c r="M348">
        <f t="shared" si="5"/>
        <v>0.34599999999999997</v>
      </c>
      <c r="N348">
        <v>346</v>
      </c>
    </row>
    <row r="349" spans="3:14" x14ac:dyDescent="0.4">
      <c r="C349">
        <v>830</v>
      </c>
      <c r="E349">
        <v>842</v>
      </c>
      <c r="I349">
        <v>651</v>
      </c>
      <c r="K349">
        <v>703</v>
      </c>
      <c r="M349">
        <f t="shared" si="5"/>
        <v>0.34699999999999998</v>
      </c>
      <c r="N349">
        <v>347</v>
      </c>
    </row>
    <row r="350" spans="3:14" x14ac:dyDescent="0.4">
      <c r="C350">
        <v>827</v>
      </c>
      <c r="E350">
        <v>842</v>
      </c>
      <c r="I350">
        <v>650</v>
      </c>
      <c r="K350">
        <v>702</v>
      </c>
      <c r="M350">
        <f t="shared" si="5"/>
        <v>0.34799999999999998</v>
      </c>
      <c r="N350">
        <v>348</v>
      </c>
    </row>
    <row r="351" spans="3:14" x14ac:dyDescent="0.4">
      <c r="C351">
        <v>829</v>
      </c>
      <c r="E351">
        <v>845</v>
      </c>
      <c r="I351">
        <v>649</v>
      </c>
      <c r="K351">
        <v>703</v>
      </c>
      <c r="M351">
        <f t="shared" si="5"/>
        <v>0.34899999999999998</v>
      </c>
      <c r="N351">
        <v>349</v>
      </c>
    </row>
    <row r="352" spans="3:14" x14ac:dyDescent="0.4">
      <c r="C352">
        <v>831</v>
      </c>
      <c r="E352">
        <v>842</v>
      </c>
      <c r="I352">
        <v>652</v>
      </c>
      <c r="K352">
        <v>700</v>
      </c>
      <c r="M352">
        <f t="shared" si="5"/>
        <v>0.35</v>
      </c>
      <c r="N352">
        <v>350</v>
      </c>
    </row>
    <row r="353" spans="3:14" x14ac:dyDescent="0.4">
      <c r="C353">
        <v>832</v>
      </c>
      <c r="E353">
        <v>843</v>
      </c>
      <c r="I353">
        <v>650</v>
      </c>
      <c r="K353">
        <v>703</v>
      </c>
      <c r="M353">
        <f t="shared" si="5"/>
        <v>0.35099999999999998</v>
      </c>
      <c r="N353">
        <v>351</v>
      </c>
    </row>
    <row r="354" spans="3:14" x14ac:dyDescent="0.4">
      <c r="C354">
        <v>827</v>
      </c>
      <c r="E354">
        <v>843</v>
      </c>
      <c r="I354">
        <v>653</v>
      </c>
      <c r="K354">
        <v>701</v>
      </c>
      <c r="M354">
        <f t="shared" si="5"/>
        <v>0.35199999999999998</v>
      </c>
      <c r="N354">
        <v>352</v>
      </c>
    </row>
    <row r="355" spans="3:14" x14ac:dyDescent="0.4">
      <c r="C355">
        <v>830</v>
      </c>
      <c r="E355">
        <v>841</v>
      </c>
      <c r="I355">
        <v>649</v>
      </c>
      <c r="K355">
        <v>702</v>
      </c>
      <c r="M355">
        <f t="shared" si="5"/>
        <v>0.35299999999999998</v>
      </c>
      <c r="N355">
        <v>353</v>
      </c>
    </row>
    <row r="356" spans="3:14" x14ac:dyDescent="0.4">
      <c r="C356">
        <v>829</v>
      </c>
      <c r="E356">
        <v>841</v>
      </c>
      <c r="I356">
        <v>651</v>
      </c>
      <c r="K356">
        <v>703</v>
      </c>
      <c r="M356">
        <f t="shared" si="5"/>
        <v>0.35399999999999998</v>
      </c>
      <c r="N356">
        <v>354</v>
      </c>
    </row>
    <row r="357" spans="3:14" x14ac:dyDescent="0.4">
      <c r="C357">
        <v>829</v>
      </c>
      <c r="E357">
        <v>842</v>
      </c>
      <c r="I357">
        <v>649</v>
      </c>
      <c r="K357">
        <v>700</v>
      </c>
      <c r="M357">
        <f t="shared" si="5"/>
        <v>0.35499999999999998</v>
      </c>
      <c r="N357">
        <v>355</v>
      </c>
    </row>
    <row r="358" spans="3:14" x14ac:dyDescent="0.4">
      <c r="C358">
        <v>828</v>
      </c>
      <c r="E358">
        <v>842</v>
      </c>
      <c r="I358">
        <v>650</v>
      </c>
      <c r="K358">
        <v>703</v>
      </c>
      <c r="M358">
        <f t="shared" si="5"/>
        <v>0.35599999999999998</v>
      </c>
      <c r="N358">
        <v>356</v>
      </c>
    </row>
    <row r="359" spans="3:14" x14ac:dyDescent="0.4">
      <c r="C359">
        <v>828</v>
      </c>
      <c r="E359">
        <v>842</v>
      </c>
      <c r="I359">
        <v>650</v>
      </c>
      <c r="K359">
        <v>705</v>
      </c>
      <c r="M359">
        <f t="shared" si="5"/>
        <v>0.35699999999999998</v>
      </c>
      <c r="N359">
        <v>357</v>
      </c>
    </row>
    <row r="360" spans="3:14" x14ac:dyDescent="0.4">
      <c r="C360">
        <v>830</v>
      </c>
      <c r="E360">
        <v>839</v>
      </c>
      <c r="I360">
        <v>650</v>
      </c>
      <c r="K360">
        <v>704</v>
      </c>
      <c r="M360">
        <f t="shared" si="5"/>
        <v>0.35799999999999998</v>
      </c>
      <c r="N360">
        <v>358</v>
      </c>
    </row>
    <row r="361" spans="3:14" x14ac:dyDescent="0.4">
      <c r="C361">
        <v>832</v>
      </c>
      <c r="E361">
        <v>840</v>
      </c>
      <c r="I361">
        <v>651</v>
      </c>
      <c r="K361">
        <v>704</v>
      </c>
      <c r="M361">
        <f t="shared" si="5"/>
        <v>0.35899999999999999</v>
      </c>
      <c r="N361">
        <v>359</v>
      </c>
    </row>
    <row r="362" spans="3:14" x14ac:dyDescent="0.4">
      <c r="C362">
        <v>827</v>
      </c>
      <c r="E362">
        <v>842</v>
      </c>
      <c r="I362">
        <v>651</v>
      </c>
      <c r="K362">
        <v>703</v>
      </c>
      <c r="M362">
        <f t="shared" si="5"/>
        <v>0.36</v>
      </c>
      <c r="N362">
        <v>360</v>
      </c>
    </row>
    <row r="363" spans="3:14" x14ac:dyDescent="0.4">
      <c r="C363">
        <v>828</v>
      </c>
      <c r="E363">
        <v>841</v>
      </c>
      <c r="I363">
        <v>648</v>
      </c>
      <c r="K363">
        <v>704</v>
      </c>
      <c r="M363">
        <f t="shared" si="5"/>
        <v>0.36099999999999999</v>
      </c>
      <c r="N363">
        <v>361</v>
      </c>
    </row>
    <row r="364" spans="3:14" x14ac:dyDescent="0.4">
      <c r="C364">
        <v>829</v>
      </c>
      <c r="E364">
        <v>841</v>
      </c>
      <c r="I364">
        <v>650</v>
      </c>
      <c r="K364">
        <v>704</v>
      </c>
      <c r="M364">
        <f t="shared" si="5"/>
        <v>0.36199999999999999</v>
      </c>
      <c r="N364">
        <v>362</v>
      </c>
    </row>
    <row r="365" spans="3:14" x14ac:dyDescent="0.4">
      <c r="C365">
        <v>831</v>
      </c>
      <c r="E365">
        <v>839</v>
      </c>
      <c r="I365">
        <v>650</v>
      </c>
      <c r="K365">
        <v>701</v>
      </c>
      <c r="M365">
        <f t="shared" si="5"/>
        <v>0.36299999999999999</v>
      </c>
      <c r="N365">
        <v>363</v>
      </c>
    </row>
    <row r="366" spans="3:14" x14ac:dyDescent="0.4">
      <c r="C366">
        <v>828</v>
      </c>
      <c r="E366">
        <v>839</v>
      </c>
      <c r="I366">
        <v>648</v>
      </c>
      <c r="K366">
        <v>704</v>
      </c>
      <c r="M366">
        <f t="shared" si="5"/>
        <v>0.36399999999999999</v>
      </c>
      <c r="N366">
        <v>364</v>
      </c>
    </row>
    <row r="367" spans="3:14" x14ac:dyDescent="0.4">
      <c r="C367">
        <v>828</v>
      </c>
      <c r="E367">
        <v>841</v>
      </c>
      <c r="I367">
        <v>646</v>
      </c>
      <c r="K367">
        <v>701</v>
      </c>
      <c r="M367">
        <f t="shared" si="5"/>
        <v>0.36499999999999999</v>
      </c>
      <c r="N367">
        <v>365</v>
      </c>
    </row>
    <row r="368" spans="3:14" x14ac:dyDescent="0.4">
      <c r="C368">
        <v>830</v>
      </c>
      <c r="E368">
        <v>840</v>
      </c>
      <c r="I368">
        <v>652</v>
      </c>
      <c r="K368">
        <v>704</v>
      </c>
      <c r="M368">
        <f t="shared" si="5"/>
        <v>0.36599999999999999</v>
      </c>
      <c r="N368">
        <v>366</v>
      </c>
    </row>
    <row r="369" spans="3:14" x14ac:dyDescent="0.4">
      <c r="C369">
        <v>830</v>
      </c>
      <c r="E369">
        <v>841</v>
      </c>
      <c r="I369">
        <v>650</v>
      </c>
      <c r="K369">
        <v>701</v>
      </c>
      <c r="M369">
        <f t="shared" si="5"/>
        <v>0.36699999999999999</v>
      </c>
      <c r="N369">
        <v>367</v>
      </c>
    </row>
    <row r="370" spans="3:14" x14ac:dyDescent="0.4">
      <c r="C370">
        <v>830</v>
      </c>
      <c r="E370">
        <v>840</v>
      </c>
      <c r="I370">
        <v>649</v>
      </c>
      <c r="K370">
        <v>703</v>
      </c>
      <c r="M370">
        <f t="shared" si="5"/>
        <v>0.36799999999999999</v>
      </c>
      <c r="N370">
        <v>368</v>
      </c>
    </row>
    <row r="371" spans="3:14" x14ac:dyDescent="0.4">
      <c r="C371">
        <v>828</v>
      </c>
      <c r="E371">
        <v>841</v>
      </c>
      <c r="I371">
        <v>649</v>
      </c>
      <c r="K371">
        <v>702</v>
      </c>
      <c r="M371">
        <f t="shared" si="5"/>
        <v>0.36899999999999999</v>
      </c>
      <c r="N371">
        <v>369</v>
      </c>
    </row>
    <row r="372" spans="3:14" x14ac:dyDescent="0.4">
      <c r="C372">
        <v>829</v>
      </c>
      <c r="E372">
        <v>841</v>
      </c>
      <c r="I372">
        <v>650</v>
      </c>
      <c r="K372">
        <v>706</v>
      </c>
      <c r="M372">
        <f t="shared" si="5"/>
        <v>0.37</v>
      </c>
      <c r="N372">
        <v>370</v>
      </c>
    </row>
    <row r="373" spans="3:14" x14ac:dyDescent="0.4">
      <c r="C373">
        <v>829</v>
      </c>
      <c r="E373">
        <v>845</v>
      </c>
      <c r="I373">
        <v>651</v>
      </c>
      <c r="K373">
        <v>702</v>
      </c>
      <c r="M373">
        <f t="shared" si="5"/>
        <v>0.371</v>
      </c>
      <c r="N373">
        <v>371</v>
      </c>
    </row>
    <row r="374" spans="3:14" x14ac:dyDescent="0.4">
      <c r="C374">
        <v>828</v>
      </c>
      <c r="E374">
        <v>838</v>
      </c>
      <c r="I374">
        <v>648</v>
      </c>
      <c r="K374">
        <v>704</v>
      </c>
      <c r="M374">
        <f t="shared" si="5"/>
        <v>0.372</v>
      </c>
      <c r="N374">
        <v>372</v>
      </c>
    </row>
    <row r="375" spans="3:14" x14ac:dyDescent="0.4">
      <c r="C375">
        <v>828</v>
      </c>
      <c r="E375">
        <v>839</v>
      </c>
      <c r="I375">
        <v>647</v>
      </c>
      <c r="K375">
        <v>704</v>
      </c>
      <c r="M375">
        <f t="shared" si="5"/>
        <v>0.373</v>
      </c>
      <c r="N375">
        <v>373</v>
      </c>
    </row>
    <row r="376" spans="3:14" x14ac:dyDescent="0.4">
      <c r="C376">
        <v>829</v>
      </c>
      <c r="E376">
        <v>840</v>
      </c>
      <c r="I376">
        <v>651</v>
      </c>
      <c r="K376">
        <v>702</v>
      </c>
      <c r="M376">
        <f t="shared" si="5"/>
        <v>0.374</v>
      </c>
      <c r="N376">
        <v>374</v>
      </c>
    </row>
    <row r="377" spans="3:14" x14ac:dyDescent="0.4">
      <c r="C377">
        <v>830</v>
      </c>
      <c r="E377">
        <v>843</v>
      </c>
      <c r="I377">
        <v>651</v>
      </c>
      <c r="K377">
        <v>700</v>
      </c>
      <c r="M377">
        <f t="shared" si="5"/>
        <v>0.375</v>
      </c>
      <c r="N377">
        <v>375</v>
      </c>
    </row>
    <row r="378" spans="3:14" x14ac:dyDescent="0.4">
      <c r="C378">
        <v>831</v>
      </c>
      <c r="E378">
        <v>840</v>
      </c>
      <c r="I378">
        <v>649</v>
      </c>
      <c r="K378">
        <v>703</v>
      </c>
      <c r="M378">
        <f t="shared" si="5"/>
        <v>0.376</v>
      </c>
      <c r="N378">
        <v>376</v>
      </c>
    </row>
    <row r="379" spans="3:14" x14ac:dyDescent="0.4">
      <c r="C379">
        <v>832</v>
      </c>
      <c r="E379">
        <v>842</v>
      </c>
      <c r="I379">
        <v>649</v>
      </c>
      <c r="K379">
        <v>705</v>
      </c>
      <c r="M379">
        <f t="shared" si="5"/>
        <v>0.377</v>
      </c>
      <c r="N379">
        <v>377</v>
      </c>
    </row>
    <row r="380" spans="3:14" x14ac:dyDescent="0.4">
      <c r="C380">
        <v>827</v>
      </c>
      <c r="E380">
        <v>842</v>
      </c>
      <c r="I380">
        <v>650</v>
      </c>
      <c r="K380">
        <v>701</v>
      </c>
      <c r="M380">
        <f t="shared" si="5"/>
        <v>0.378</v>
      </c>
      <c r="N380">
        <v>378</v>
      </c>
    </row>
    <row r="381" spans="3:14" x14ac:dyDescent="0.4">
      <c r="C381">
        <v>831</v>
      </c>
      <c r="E381">
        <v>842</v>
      </c>
      <c r="I381">
        <v>652</v>
      </c>
      <c r="K381">
        <v>704</v>
      </c>
      <c r="M381">
        <f t="shared" si="5"/>
        <v>0.379</v>
      </c>
      <c r="N381">
        <v>379</v>
      </c>
    </row>
    <row r="382" spans="3:14" x14ac:dyDescent="0.4">
      <c r="C382">
        <v>831</v>
      </c>
      <c r="E382">
        <v>840</v>
      </c>
      <c r="I382">
        <v>650</v>
      </c>
      <c r="K382">
        <v>704</v>
      </c>
      <c r="M382">
        <f t="shared" si="5"/>
        <v>0.38</v>
      </c>
      <c r="N382">
        <v>380</v>
      </c>
    </row>
    <row r="383" spans="3:14" x14ac:dyDescent="0.4">
      <c r="C383">
        <v>829</v>
      </c>
      <c r="E383">
        <v>840</v>
      </c>
      <c r="I383">
        <v>650</v>
      </c>
      <c r="K383">
        <v>703</v>
      </c>
      <c r="M383">
        <f t="shared" si="5"/>
        <v>0.38100000000000001</v>
      </c>
      <c r="N383">
        <v>381</v>
      </c>
    </row>
    <row r="384" spans="3:14" x14ac:dyDescent="0.4">
      <c r="C384">
        <v>829</v>
      </c>
      <c r="E384">
        <v>838</v>
      </c>
      <c r="I384">
        <v>650</v>
      </c>
      <c r="K384">
        <v>702</v>
      </c>
      <c r="M384">
        <f t="shared" si="5"/>
        <v>0.38200000000000001</v>
      </c>
      <c r="N384">
        <v>382</v>
      </c>
    </row>
    <row r="385" spans="3:14" x14ac:dyDescent="0.4">
      <c r="C385">
        <v>829</v>
      </c>
      <c r="E385">
        <v>839</v>
      </c>
      <c r="I385">
        <v>649</v>
      </c>
      <c r="K385">
        <v>701</v>
      </c>
      <c r="M385">
        <f t="shared" si="5"/>
        <v>0.38300000000000001</v>
      </c>
      <c r="N385">
        <v>383</v>
      </c>
    </row>
    <row r="386" spans="3:14" x14ac:dyDescent="0.4">
      <c r="C386">
        <v>830</v>
      </c>
      <c r="E386">
        <v>836</v>
      </c>
      <c r="I386">
        <v>649</v>
      </c>
      <c r="K386">
        <v>703</v>
      </c>
      <c r="M386">
        <f t="shared" si="5"/>
        <v>0.38400000000000001</v>
      </c>
      <c r="N386">
        <v>384</v>
      </c>
    </row>
    <row r="387" spans="3:14" x14ac:dyDescent="0.4">
      <c r="C387">
        <v>833</v>
      </c>
      <c r="E387">
        <v>834</v>
      </c>
      <c r="I387">
        <v>650</v>
      </c>
      <c r="K387">
        <v>704</v>
      </c>
      <c r="M387">
        <f t="shared" si="5"/>
        <v>0.38500000000000001</v>
      </c>
      <c r="N387">
        <v>385</v>
      </c>
    </row>
    <row r="388" spans="3:14" x14ac:dyDescent="0.4">
      <c r="C388">
        <v>830</v>
      </c>
      <c r="E388">
        <v>836</v>
      </c>
      <c r="I388">
        <v>653</v>
      </c>
      <c r="K388">
        <v>701</v>
      </c>
      <c r="M388">
        <f t="shared" ref="M388:M451" si="6">N388/1000</f>
        <v>0.38600000000000001</v>
      </c>
      <c r="N388">
        <v>386</v>
      </c>
    </row>
    <row r="389" spans="3:14" x14ac:dyDescent="0.4">
      <c r="C389">
        <v>826</v>
      </c>
      <c r="E389">
        <v>836</v>
      </c>
      <c r="I389">
        <v>649</v>
      </c>
      <c r="K389">
        <v>704</v>
      </c>
      <c r="M389">
        <f t="shared" si="6"/>
        <v>0.38700000000000001</v>
      </c>
      <c r="N389">
        <v>387</v>
      </c>
    </row>
    <row r="390" spans="3:14" x14ac:dyDescent="0.4">
      <c r="C390">
        <v>831</v>
      </c>
      <c r="E390">
        <v>836</v>
      </c>
      <c r="I390">
        <v>651</v>
      </c>
      <c r="K390">
        <v>706</v>
      </c>
      <c r="M390">
        <f t="shared" si="6"/>
        <v>0.38800000000000001</v>
      </c>
      <c r="N390">
        <v>388</v>
      </c>
    </row>
    <row r="391" spans="3:14" x14ac:dyDescent="0.4">
      <c r="C391">
        <v>830</v>
      </c>
      <c r="E391">
        <v>833</v>
      </c>
      <c r="I391">
        <v>652</v>
      </c>
      <c r="K391">
        <v>703</v>
      </c>
      <c r="M391">
        <f t="shared" si="6"/>
        <v>0.38900000000000001</v>
      </c>
      <c r="N391">
        <v>389</v>
      </c>
    </row>
    <row r="392" spans="3:14" x14ac:dyDescent="0.4">
      <c r="C392">
        <v>828</v>
      </c>
      <c r="E392">
        <v>833</v>
      </c>
      <c r="I392">
        <v>650</v>
      </c>
      <c r="K392">
        <v>705</v>
      </c>
      <c r="M392">
        <f t="shared" si="6"/>
        <v>0.39</v>
      </c>
      <c r="N392">
        <v>390</v>
      </c>
    </row>
    <row r="393" spans="3:14" x14ac:dyDescent="0.4">
      <c r="C393">
        <v>827</v>
      </c>
      <c r="E393">
        <v>831</v>
      </c>
      <c r="I393">
        <v>650</v>
      </c>
      <c r="K393">
        <v>704</v>
      </c>
      <c r="M393">
        <f t="shared" si="6"/>
        <v>0.39100000000000001</v>
      </c>
      <c r="N393">
        <v>391</v>
      </c>
    </row>
    <row r="394" spans="3:14" x14ac:dyDescent="0.4">
      <c r="C394">
        <v>830</v>
      </c>
      <c r="E394">
        <v>831</v>
      </c>
      <c r="I394">
        <v>651</v>
      </c>
      <c r="K394">
        <v>701</v>
      </c>
      <c r="M394">
        <f t="shared" si="6"/>
        <v>0.39200000000000002</v>
      </c>
      <c r="N394">
        <v>392</v>
      </c>
    </row>
    <row r="395" spans="3:14" x14ac:dyDescent="0.4">
      <c r="C395">
        <v>831</v>
      </c>
      <c r="E395">
        <v>829</v>
      </c>
      <c r="I395">
        <v>651</v>
      </c>
      <c r="K395">
        <v>703</v>
      </c>
      <c r="M395">
        <f t="shared" si="6"/>
        <v>0.39300000000000002</v>
      </c>
      <c r="N395">
        <v>393</v>
      </c>
    </row>
    <row r="396" spans="3:14" x14ac:dyDescent="0.4">
      <c r="C396">
        <v>831</v>
      </c>
      <c r="E396">
        <v>832</v>
      </c>
      <c r="I396">
        <v>647</v>
      </c>
      <c r="K396">
        <v>702</v>
      </c>
      <c r="M396">
        <f t="shared" si="6"/>
        <v>0.39400000000000002</v>
      </c>
      <c r="N396">
        <v>394</v>
      </c>
    </row>
    <row r="397" spans="3:14" x14ac:dyDescent="0.4">
      <c r="C397">
        <v>829</v>
      </c>
      <c r="E397">
        <v>831</v>
      </c>
      <c r="I397">
        <v>651</v>
      </c>
      <c r="K397">
        <v>704</v>
      </c>
      <c r="M397">
        <f t="shared" si="6"/>
        <v>0.39500000000000002</v>
      </c>
      <c r="N397">
        <v>395</v>
      </c>
    </row>
    <row r="398" spans="3:14" x14ac:dyDescent="0.4">
      <c r="C398">
        <v>829</v>
      </c>
      <c r="E398">
        <v>829</v>
      </c>
      <c r="I398">
        <v>650</v>
      </c>
      <c r="K398">
        <v>704</v>
      </c>
      <c r="M398">
        <f t="shared" si="6"/>
        <v>0.39600000000000002</v>
      </c>
      <c r="N398">
        <v>396</v>
      </c>
    </row>
    <row r="399" spans="3:14" x14ac:dyDescent="0.4">
      <c r="C399">
        <v>831</v>
      </c>
      <c r="E399">
        <v>829</v>
      </c>
      <c r="I399">
        <v>647</v>
      </c>
      <c r="K399">
        <v>703</v>
      </c>
      <c r="M399">
        <f t="shared" si="6"/>
        <v>0.39700000000000002</v>
      </c>
      <c r="N399">
        <v>397</v>
      </c>
    </row>
    <row r="400" spans="3:14" x14ac:dyDescent="0.4">
      <c r="C400">
        <v>830</v>
      </c>
      <c r="E400">
        <v>830</v>
      </c>
      <c r="I400">
        <v>651</v>
      </c>
      <c r="K400">
        <v>700</v>
      </c>
      <c r="M400">
        <f t="shared" si="6"/>
        <v>0.39800000000000002</v>
      </c>
      <c r="N400">
        <v>398</v>
      </c>
    </row>
    <row r="401" spans="3:14" x14ac:dyDescent="0.4">
      <c r="C401">
        <v>827</v>
      </c>
      <c r="E401">
        <v>828</v>
      </c>
      <c r="I401">
        <v>650</v>
      </c>
      <c r="K401">
        <v>700</v>
      </c>
      <c r="M401">
        <f t="shared" si="6"/>
        <v>0.39900000000000002</v>
      </c>
      <c r="N401">
        <v>399</v>
      </c>
    </row>
    <row r="402" spans="3:14" x14ac:dyDescent="0.4">
      <c r="C402">
        <v>827</v>
      </c>
      <c r="E402">
        <v>828</v>
      </c>
      <c r="I402">
        <v>650</v>
      </c>
      <c r="K402">
        <v>703</v>
      </c>
      <c r="M402">
        <f t="shared" si="6"/>
        <v>0.4</v>
      </c>
      <c r="N402">
        <v>400</v>
      </c>
    </row>
    <row r="403" spans="3:14" x14ac:dyDescent="0.4">
      <c r="C403">
        <v>830</v>
      </c>
      <c r="E403">
        <v>828</v>
      </c>
      <c r="I403">
        <v>647</v>
      </c>
      <c r="K403">
        <v>701</v>
      </c>
      <c r="M403">
        <f t="shared" si="6"/>
        <v>0.40100000000000002</v>
      </c>
      <c r="N403">
        <v>401</v>
      </c>
    </row>
    <row r="404" spans="3:14" x14ac:dyDescent="0.4">
      <c r="C404">
        <v>830</v>
      </c>
      <c r="E404">
        <v>827</v>
      </c>
      <c r="I404">
        <v>649</v>
      </c>
      <c r="K404">
        <v>703</v>
      </c>
      <c r="M404">
        <f t="shared" si="6"/>
        <v>0.40200000000000002</v>
      </c>
      <c r="N404">
        <v>402</v>
      </c>
    </row>
    <row r="405" spans="3:14" x14ac:dyDescent="0.4">
      <c r="C405">
        <v>830</v>
      </c>
      <c r="E405">
        <v>827</v>
      </c>
      <c r="I405">
        <v>649</v>
      </c>
      <c r="K405">
        <v>702</v>
      </c>
      <c r="M405">
        <f t="shared" si="6"/>
        <v>0.40300000000000002</v>
      </c>
      <c r="N405">
        <v>403</v>
      </c>
    </row>
    <row r="406" spans="3:14" x14ac:dyDescent="0.4">
      <c r="C406">
        <v>829</v>
      </c>
      <c r="E406">
        <v>825</v>
      </c>
      <c r="I406">
        <v>651</v>
      </c>
      <c r="K406">
        <v>702</v>
      </c>
      <c r="M406">
        <f t="shared" si="6"/>
        <v>0.40400000000000003</v>
      </c>
      <c r="N406">
        <v>404</v>
      </c>
    </row>
    <row r="407" spans="3:14" x14ac:dyDescent="0.4">
      <c r="C407">
        <v>831</v>
      </c>
      <c r="E407">
        <v>825</v>
      </c>
      <c r="I407">
        <v>650</v>
      </c>
      <c r="K407">
        <v>701</v>
      </c>
      <c r="M407">
        <f t="shared" si="6"/>
        <v>0.40500000000000003</v>
      </c>
      <c r="N407">
        <v>405</v>
      </c>
    </row>
    <row r="408" spans="3:14" x14ac:dyDescent="0.4">
      <c r="C408">
        <v>831</v>
      </c>
      <c r="E408">
        <v>823</v>
      </c>
      <c r="I408">
        <v>651</v>
      </c>
      <c r="K408">
        <v>703</v>
      </c>
      <c r="M408">
        <f t="shared" si="6"/>
        <v>0.40600000000000003</v>
      </c>
      <c r="N408">
        <v>406</v>
      </c>
    </row>
    <row r="409" spans="3:14" x14ac:dyDescent="0.4">
      <c r="C409">
        <v>830</v>
      </c>
      <c r="E409">
        <v>822</v>
      </c>
      <c r="I409">
        <v>648</v>
      </c>
      <c r="K409">
        <v>702</v>
      </c>
      <c r="M409">
        <f t="shared" si="6"/>
        <v>0.40699999999999997</v>
      </c>
      <c r="N409">
        <v>407</v>
      </c>
    </row>
    <row r="410" spans="3:14" x14ac:dyDescent="0.4">
      <c r="C410">
        <v>829</v>
      </c>
      <c r="E410">
        <v>821</v>
      </c>
      <c r="I410">
        <v>650</v>
      </c>
      <c r="K410">
        <v>703</v>
      </c>
      <c r="M410">
        <f t="shared" si="6"/>
        <v>0.40799999999999997</v>
      </c>
      <c r="N410">
        <v>408</v>
      </c>
    </row>
    <row r="411" spans="3:14" x14ac:dyDescent="0.4">
      <c r="C411">
        <v>828</v>
      </c>
      <c r="E411">
        <v>824</v>
      </c>
      <c r="I411">
        <v>646</v>
      </c>
      <c r="K411">
        <v>704</v>
      </c>
      <c r="M411">
        <f t="shared" si="6"/>
        <v>0.40899999999999997</v>
      </c>
      <c r="N411">
        <v>409</v>
      </c>
    </row>
    <row r="412" spans="3:14" x14ac:dyDescent="0.4">
      <c r="C412">
        <v>829</v>
      </c>
      <c r="E412">
        <v>823</v>
      </c>
      <c r="I412">
        <v>651</v>
      </c>
      <c r="K412">
        <v>702</v>
      </c>
      <c r="M412">
        <f t="shared" si="6"/>
        <v>0.41</v>
      </c>
      <c r="N412">
        <v>410</v>
      </c>
    </row>
    <row r="413" spans="3:14" x14ac:dyDescent="0.4">
      <c r="C413">
        <v>830</v>
      </c>
      <c r="E413">
        <v>822</v>
      </c>
      <c r="I413">
        <v>648</v>
      </c>
      <c r="K413">
        <v>705</v>
      </c>
      <c r="M413">
        <f t="shared" si="6"/>
        <v>0.41099999999999998</v>
      </c>
      <c r="N413">
        <v>411</v>
      </c>
    </row>
    <row r="414" spans="3:14" x14ac:dyDescent="0.4">
      <c r="C414">
        <v>830</v>
      </c>
      <c r="E414">
        <v>822</v>
      </c>
      <c r="I414">
        <v>649</v>
      </c>
      <c r="K414">
        <v>703</v>
      </c>
      <c r="M414">
        <f t="shared" si="6"/>
        <v>0.41199999999999998</v>
      </c>
      <c r="N414">
        <v>412</v>
      </c>
    </row>
    <row r="415" spans="3:14" x14ac:dyDescent="0.4">
      <c r="C415">
        <v>830</v>
      </c>
      <c r="E415">
        <v>824</v>
      </c>
      <c r="I415">
        <v>647</v>
      </c>
      <c r="K415">
        <v>703</v>
      </c>
      <c r="M415">
        <f t="shared" si="6"/>
        <v>0.41299999999999998</v>
      </c>
      <c r="N415">
        <v>413</v>
      </c>
    </row>
    <row r="416" spans="3:14" x14ac:dyDescent="0.4">
      <c r="C416">
        <v>829</v>
      </c>
      <c r="E416">
        <v>820</v>
      </c>
      <c r="I416">
        <v>650</v>
      </c>
      <c r="K416">
        <v>702</v>
      </c>
      <c r="M416">
        <f t="shared" si="6"/>
        <v>0.41399999999999998</v>
      </c>
      <c r="N416">
        <v>414</v>
      </c>
    </row>
    <row r="417" spans="3:14" x14ac:dyDescent="0.4">
      <c r="C417">
        <v>831</v>
      </c>
      <c r="E417">
        <v>818</v>
      </c>
      <c r="I417">
        <v>653</v>
      </c>
      <c r="K417">
        <v>703</v>
      </c>
      <c r="M417">
        <f t="shared" si="6"/>
        <v>0.41499999999999998</v>
      </c>
      <c r="N417">
        <v>415</v>
      </c>
    </row>
    <row r="418" spans="3:14" x14ac:dyDescent="0.4">
      <c r="C418">
        <v>833</v>
      </c>
      <c r="E418">
        <v>818</v>
      </c>
      <c r="I418">
        <v>651</v>
      </c>
      <c r="K418">
        <v>703</v>
      </c>
      <c r="M418">
        <f t="shared" si="6"/>
        <v>0.41599999999999998</v>
      </c>
      <c r="N418">
        <v>416</v>
      </c>
    </row>
    <row r="419" spans="3:14" x14ac:dyDescent="0.4">
      <c r="C419">
        <v>830</v>
      </c>
      <c r="E419">
        <v>817</v>
      </c>
      <c r="I419">
        <v>650</v>
      </c>
      <c r="K419">
        <v>704</v>
      </c>
      <c r="M419">
        <f t="shared" si="6"/>
        <v>0.41699999999999998</v>
      </c>
      <c r="N419">
        <v>417</v>
      </c>
    </row>
    <row r="420" spans="3:14" x14ac:dyDescent="0.4">
      <c r="C420">
        <v>829</v>
      </c>
      <c r="E420">
        <v>817</v>
      </c>
      <c r="I420">
        <v>650</v>
      </c>
      <c r="K420">
        <v>705</v>
      </c>
      <c r="M420">
        <f t="shared" si="6"/>
        <v>0.41799999999999998</v>
      </c>
      <c r="N420">
        <v>418</v>
      </c>
    </row>
    <row r="421" spans="3:14" x14ac:dyDescent="0.4">
      <c r="C421">
        <v>829</v>
      </c>
      <c r="E421">
        <v>818</v>
      </c>
      <c r="I421">
        <v>648</v>
      </c>
      <c r="K421">
        <v>702</v>
      </c>
      <c r="M421">
        <f t="shared" si="6"/>
        <v>0.41899999999999998</v>
      </c>
      <c r="N421">
        <v>419</v>
      </c>
    </row>
    <row r="422" spans="3:14" x14ac:dyDescent="0.4">
      <c r="C422">
        <v>829</v>
      </c>
      <c r="E422">
        <v>818</v>
      </c>
      <c r="I422">
        <v>651</v>
      </c>
      <c r="K422">
        <v>703</v>
      </c>
      <c r="M422">
        <f t="shared" si="6"/>
        <v>0.42</v>
      </c>
      <c r="N422">
        <v>420</v>
      </c>
    </row>
    <row r="423" spans="3:14" x14ac:dyDescent="0.4">
      <c r="C423">
        <v>830</v>
      </c>
      <c r="E423">
        <v>816</v>
      </c>
      <c r="I423">
        <v>649</v>
      </c>
      <c r="K423">
        <v>703</v>
      </c>
      <c r="M423">
        <f t="shared" si="6"/>
        <v>0.42099999999999999</v>
      </c>
      <c r="N423">
        <v>421</v>
      </c>
    </row>
    <row r="424" spans="3:14" x14ac:dyDescent="0.4">
      <c r="C424">
        <v>831</v>
      </c>
      <c r="E424">
        <v>817</v>
      </c>
      <c r="I424">
        <v>650</v>
      </c>
      <c r="K424">
        <v>702</v>
      </c>
      <c r="M424">
        <f t="shared" si="6"/>
        <v>0.42199999999999999</v>
      </c>
      <c r="N424">
        <v>422</v>
      </c>
    </row>
    <row r="425" spans="3:14" x14ac:dyDescent="0.4">
      <c r="C425">
        <v>830</v>
      </c>
      <c r="E425">
        <v>815</v>
      </c>
      <c r="I425">
        <v>650</v>
      </c>
      <c r="K425">
        <v>701</v>
      </c>
      <c r="M425">
        <f t="shared" si="6"/>
        <v>0.42299999999999999</v>
      </c>
      <c r="N425">
        <v>423</v>
      </c>
    </row>
    <row r="426" spans="3:14" x14ac:dyDescent="0.4">
      <c r="C426">
        <v>830</v>
      </c>
      <c r="E426">
        <v>816</v>
      </c>
      <c r="I426">
        <v>649</v>
      </c>
      <c r="K426">
        <v>704</v>
      </c>
      <c r="M426">
        <f t="shared" si="6"/>
        <v>0.42399999999999999</v>
      </c>
      <c r="N426">
        <v>424</v>
      </c>
    </row>
    <row r="427" spans="3:14" x14ac:dyDescent="0.4">
      <c r="C427">
        <v>829</v>
      </c>
      <c r="E427">
        <v>815</v>
      </c>
      <c r="I427">
        <v>649</v>
      </c>
      <c r="K427">
        <v>702</v>
      </c>
      <c r="M427">
        <f t="shared" si="6"/>
        <v>0.42499999999999999</v>
      </c>
      <c r="N427">
        <v>425</v>
      </c>
    </row>
    <row r="428" spans="3:14" x14ac:dyDescent="0.4">
      <c r="C428">
        <v>830</v>
      </c>
      <c r="E428">
        <v>816</v>
      </c>
      <c r="I428">
        <v>650</v>
      </c>
      <c r="K428">
        <v>705</v>
      </c>
      <c r="M428">
        <f t="shared" si="6"/>
        <v>0.42599999999999999</v>
      </c>
      <c r="N428">
        <v>426</v>
      </c>
    </row>
    <row r="429" spans="3:14" x14ac:dyDescent="0.4">
      <c r="C429">
        <v>830</v>
      </c>
      <c r="E429">
        <v>813</v>
      </c>
      <c r="I429">
        <v>650</v>
      </c>
      <c r="K429">
        <v>704</v>
      </c>
      <c r="M429">
        <f t="shared" si="6"/>
        <v>0.42699999999999999</v>
      </c>
      <c r="N429">
        <v>427</v>
      </c>
    </row>
    <row r="430" spans="3:14" x14ac:dyDescent="0.4">
      <c r="C430">
        <v>830</v>
      </c>
      <c r="E430">
        <v>813</v>
      </c>
      <c r="I430">
        <v>651</v>
      </c>
      <c r="K430">
        <v>703</v>
      </c>
      <c r="M430">
        <f t="shared" si="6"/>
        <v>0.42799999999999999</v>
      </c>
      <c r="N430">
        <v>428</v>
      </c>
    </row>
    <row r="431" spans="3:14" x14ac:dyDescent="0.4">
      <c r="C431">
        <v>829</v>
      </c>
      <c r="E431">
        <v>814</v>
      </c>
      <c r="I431">
        <v>647</v>
      </c>
      <c r="K431">
        <v>702</v>
      </c>
      <c r="M431">
        <f t="shared" si="6"/>
        <v>0.42899999999999999</v>
      </c>
      <c r="N431">
        <v>429</v>
      </c>
    </row>
    <row r="432" spans="3:14" x14ac:dyDescent="0.4">
      <c r="C432">
        <v>829</v>
      </c>
      <c r="E432">
        <v>815</v>
      </c>
      <c r="I432">
        <v>651</v>
      </c>
      <c r="K432">
        <v>701</v>
      </c>
      <c r="M432">
        <f t="shared" si="6"/>
        <v>0.43</v>
      </c>
      <c r="N432">
        <v>430</v>
      </c>
    </row>
    <row r="433" spans="3:14" x14ac:dyDescent="0.4">
      <c r="C433">
        <v>831</v>
      </c>
      <c r="E433">
        <v>814</v>
      </c>
      <c r="I433">
        <v>651</v>
      </c>
      <c r="K433">
        <v>703</v>
      </c>
      <c r="M433">
        <f t="shared" si="6"/>
        <v>0.43099999999999999</v>
      </c>
      <c r="N433">
        <v>431</v>
      </c>
    </row>
    <row r="434" spans="3:14" x14ac:dyDescent="0.4">
      <c r="C434">
        <v>829</v>
      </c>
      <c r="E434">
        <v>811</v>
      </c>
      <c r="I434">
        <v>650</v>
      </c>
      <c r="K434">
        <v>702</v>
      </c>
      <c r="M434">
        <f t="shared" si="6"/>
        <v>0.432</v>
      </c>
      <c r="N434">
        <v>432</v>
      </c>
    </row>
    <row r="435" spans="3:14" x14ac:dyDescent="0.4">
      <c r="C435">
        <v>830</v>
      </c>
      <c r="E435">
        <v>810</v>
      </c>
      <c r="I435">
        <v>650</v>
      </c>
      <c r="K435">
        <v>702</v>
      </c>
      <c r="M435">
        <f t="shared" si="6"/>
        <v>0.433</v>
      </c>
      <c r="N435">
        <v>433</v>
      </c>
    </row>
    <row r="436" spans="3:14" x14ac:dyDescent="0.4">
      <c r="C436">
        <v>830</v>
      </c>
      <c r="E436">
        <v>811</v>
      </c>
      <c r="I436">
        <v>648</v>
      </c>
      <c r="K436">
        <v>703</v>
      </c>
      <c r="M436">
        <f t="shared" si="6"/>
        <v>0.434</v>
      </c>
      <c r="N436">
        <v>434</v>
      </c>
    </row>
    <row r="437" spans="3:14" x14ac:dyDescent="0.4">
      <c r="C437">
        <v>831</v>
      </c>
      <c r="E437">
        <v>815</v>
      </c>
      <c r="I437">
        <v>649</v>
      </c>
      <c r="K437">
        <v>704</v>
      </c>
      <c r="M437">
        <f t="shared" si="6"/>
        <v>0.435</v>
      </c>
      <c r="N437">
        <v>435</v>
      </c>
    </row>
    <row r="438" spans="3:14" x14ac:dyDescent="0.4">
      <c r="C438">
        <v>828</v>
      </c>
      <c r="E438">
        <v>814</v>
      </c>
      <c r="I438">
        <v>651</v>
      </c>
      <c r="K438">
        <v>702</v>
      </c>
      <c r="M438">
        <f t="shared" si="6"/>
        <v>0.436</v>
      </c>
      <c r="N438">
        <v>436</v>
      </c>
    </row>
    <row r="439" spans="3:14" x14ac:dyDescent="0.4">
      <c r="C439">
        <v>829</v>
      </c>
      <c r="E439">
        <v>809</v>
      </c>
      <c r="I439">
        <v>650</v>
      </c>
      <c r="K439">
        <v>702</v>
      </c>
      <c r="M439">
        <f t="shared" si="6"/>
        <v>0.437</v>
      </c>
      <c r="N439">
        <v>437</v>
      </c>
    </row>
    <row r="440" spans="3:14" x14ac:dyDescent="0.4">
      <c r="C440">
        <v>829</v>
      </c>
      <c r="E440">
        <v>812</v>
      </c>
      <c r="I440">
        <v>650</v>
      </c>
      <c r="K440">
        <v>702</v>
      </c>
      <c r="M440">
        <f t="shared" si="6"/>
        <v>0.438</v>
      </c>
      <c r="N440">
        <v>438</v>
      </c>
    </row>
    <row r="441" spans="3:14" x14ac:dyDescent="0.4">
      <c r="C441">
        <v>830</v>
      </c>
      <c r="E441">
        <v>813</v>
      </c>
      <c r="I441">
        <v>648</v>
      </c>
      <c r="K441">
        <v>704</v>
      </c>
      <c r="M441">
        <f t="shared" si="6"/>
        <v>0.439</v>
      </c>
      <c r="N441">
        <v>439</v>
      </c>
    </row>
    <row r="442" spans="3:14" x14ac:dyDescent="0.4">
      <c r="C442">
        <v>830</v>
      </c>
      <c r="E442">
        <v>810</v>
      </c>
      <c r="I442">
        <v>649</v>
      </c>
      <c r="K442">
        <v>706</v>
      </c>
      <c r="M442">
        <f t="shared" si="6"/>
        <v>0.44</v>
      </c>
      <c r="N442">
        <v>440</v>
      </c>
    </row>
    <row r="443" spans="3:14" x14ac:dyDescent="0.4">
      <c r="C443">
        <v>829</v>
      </c>
      <c r="E443">
        <v>807</v>
      </c>
      <c r="I443">
        <v>651</v>
      </c>
      <c r="K443">
        <v>702</v>
      </c>
      <c r="M443">
        <f t="shared" si="6"/>
        <v>0.441</v>
      </c>
      <c r="N443">
        <v>441</v>
      </c>
    </row>
    <row r="444" spans="3:14" x14ac:dyDescent="0.4">
      <c r="C444">
        <v>830</v>
      </c>
      <c r="E444">
        <v>808</v>
      </c>
      <c r="I444">
        <v>650</v>
      </c>
      <c r="K444">
        <v>705</v>
      </c>
      <c r="M444">
        <f t="shared" si="6"/>
        <v>0.442</v>
      </c>
      <c r="N444">
        <v>442</v>
      </c>
    </row>
    <row r="445" spans="3:14" x14ac:dyDescent="0.4">
      <c r="C445">
        <v>831</v>
      </c>
      <c r="E445">
        <v>809</v>
      </c>
      <c r="I445">
        <v>649</v>
      </c>
      <c r="K445">
        <v>701</v>
      </c>
      <c r="M445">
        <f t="shared" si="6"/>
        <v>0.443</v>
      </c>
      <c r="N445">
        <v>443</v>
      </c>
    </row>
    <row r="446" spans="3:14" x14ac:dyDescent="0.4">
      <c r="C446">
        <v>831</v>
      </c>
      <c r="E446">
        <v>807</v>
      </c>
      <c r="I446">
        <v>651</v>
      </c>
      <c r="K446">
        <v>700</v>
      </c>
      <c r="M446">
        <f t="shared" si="6"/>
        <v>0.44400000000000001</v>
      </c>
      <c r="N446">
        <v>444</v>
      </c>
    </row>
    <row r="447" spans="3:14" x14ac:dyDescent="0.4">
      <c r="C447">
        <v>829</v>
      </c>
      <c r="E447">
        <v>809</v>
      </c>
      <c r="I447">
        <v>650</v>
      </c>
      <c r="K447">
        <v>701</v>
      </c>
      <c r="M447">
        <f t="shared" si="6"/>
        <v>0.44500000000000001</v>
      </c>
      <c r="N447">
        <v>445</v>
      </c>
    </row>
    <row r="448" spans="3:14" x14ac:dyDescent="0.4">
      <c r="C448">
        <v>829</v>
      </c>
      <c r="E448">
        <v>809</v>
      </c>
      <c r="I448">
        <v>648</v>
      </c>
      <c r="K448">
        <v>704</v>
      </c>
      <c r="M448">
        <f t="shared" si="6"/>
        <v>0.44600000000000001</v>
      </c>
      <c r="N448">
        <v>446</v>
      </c>
    </row>
    <row r="449" spans="3:14" x14ac:dyDescent="0.4">
      <c r="C449">
        <v>829</v>
      </c>
      <c r="E449">
        <v>808</v>
      </c>
      <c r="I449">
        <v>646</v>
      </c>
      <c r="K449">
        <v>703</v>
      </c>
      <c r="M449">
        <f t="shared" si="6"/>
        <v>0.44700000000000001</v>
      </c>
      <c r="N449">
        <v>447</v>
      </c>
    </row>
    <row r="450" spans="3:14" x14ac:dyDescent="0.4">
      <c r="C450">
        <v>833</v>
      </c>
      <c r="E450">
        <v>805</v>
      </c>
      <c r="I450">
        <v>650</v>
      </c>
      <c r="K450">
        <v>702</v>
      </c>
      <c r="M450">
        <f t="shared" si="6"/>
        <v>0.44800000000000001</v>
      </c>
      <c r="N450">
        <v>448</v>
      </c>
    </row>
    <row r="451" spans="3:14" x14ac:dyDescent="0.4">
      <c r="C451">
        <v>831</v>
      </c>
      <c r="E451">
        <v>805</v>
      </c>
      <c r="I451">
        <v>651</v>
      </c>
      <c r="K451">
        <v>703</v>
      </c>
      <c r="M451">
        <f t="shared" si="6"/>
        <v>0.44900000000000001</v>
      </c>
      <c r="N451">
        <v>449</v>
      </c>
    </row>
    <row r="452" spans="3:14" x14ac:dyDescent="0.4">
      <c r="C452">
        <v>829</v>
      </c>
      <c r="E452">
        <v>807</v>
      </c>
      <c r="I452">
        <v>649</v>
      </c>
      <c r="K452">
        <v>704</v>
      </c>
      <c r="M452">
        <f t="shared" ref="M452:M515" si="7">N452/1000</f>
        <v>0.45</v>
      </c>
      <c r="N452">
        <v>450</v>
      </c>
    </row>
    <row r="453" spans="3:14" x14ac:dyDescent="0.4">
      <c r="C453">
        <v>830</v>
      </c>
      <c r="E453">
        <v>809</v>
      </c>
      <c r="I453">
        <v>650</v>
      </c>
      <c r="K453">
        <v>704</v>
      </c>
      <c r="M453">
        <f t="shared" si="7"/>
        <v>0.45100000000000001</v>
      </c>
      <c r="N453">
        <v>451</v>
      </c>
    </row>
    <row r="454" spans="3:14" x14ac:dyDescent="0.4">
      <c r="C454">
        <v>832</v>
      </c>
      <c r="E454">
        <v>804</v>
      </c>
      <c r="I454">
        <v>651</v>
      </c>
      <c r="K454">
        <v>701</v>
      </c>
      <c r="M454">
        <f t="shared" si="7"/>
        <v>0.45200000000000001</v>
      </c>
      <c r="N454">
        <v>452</v>
      </c>
    </row>
    <row r="455" spans="3:14" x14ac:dyDescent="0.4">
      <c r="C455">
        <v>831</v>
      </c>
      <c r="E455">
        <v>806</v>
      </c>
      <c r="I455">
        <v>651</v>
      </c>
      <c r="K455">
        <v>703</v>
      </c>
      <c r="M455">
        <f t="shared" si="7"/>
        <v>0.45300000000000001</v>
      </c>
      <c r="N455">
        <v>453</v>
      </c>
    </row>
    <row r="456" spans="3:14" x14ac:dyDescent="0.4">
      <c r="C456">
        <v>829</v>
      </c>
      <c r="E456">
        <v>806</v>
      </c>
      <c r="I456">
        <v>650</v>
      </c>
      <c r="K456">
        <v>702</v>
      </c>
      <c r="M456">
        <f t="shared" si="7"/>
        <v>0.45400000000000001</v>
      </c>
      <c r="N456">
        <v>454</v>
      </c>
    </row>
    <row r="457" spans="3:14" x14ac:dyDescent="0.4">
      <c r="C457">
        <v>829</v>
      </c>
      <c r="E457">
        <v>804</v>
      </c>
      <c r="I457">
        <v>648</v>
      </c>
      <c r="K457">
        <v>704</v>
      </c>
      <c r="M457">
        <f t="shared" si="7"/>
        <v>0.45500000000000002</v>
      </c>
      <c r="N457">
        <v>455</v>
      </c>
    </row>
    <row r="458" spans="3:14" x14ac:dyDescent="0.4">
      <c r="C458">
        <v>830</v>
      </c>
      <c r="E458">
        <v>805</v>
      </c>
      <c r="I458">
        <v>650</v>
      </c>
      <c r="K458">
        <v>704</v>
      </c>
      <c r="M458">
        <f t="shared" si="7"/>
        <v>0.45600000000000002</v>
      </c>
      <c r="N458">
        <v>456</v>
      </c>
    </row>
    <row r="459" spans="3:14" x14ac:dyDescent="0.4">
      <c r="C459">
        <v>830</v>
      </c>
      <c r="E459">
        <v>804</v>
      </c>
      <c r="I459">
        <v>651</v>
      </c>
      <c r="K459">
        <v>700</v>
      </c>
      <c r="M459">
        <f t="shared" si="7"/>
        <v>0.45700000000000002</v>
      </c>
      <c r="N459">
        <v>457</v>
      </c>
    </row>
    <row r="460" spans="3:14" x14ac:dyDescent="0.4">
      <c r="C460">
        <v>830</v>
      </c>
      <c r="E460">
        <v>803</v>
      </c>
      <c r="I460">
        <v>650</v>
      </c>
      <c r="K460">
        <v>704</v>
      </c>
      <c r="M460">
        <f t="shared" si="7"/>
        <v>0.45800000000000002</v>
      </c>
      <c r="N460">
        <v>458</v>
      </c>
    </row>
    <row r="461" spans="3:14" x14ac:dyDescent="0.4">
      <c r="C461">
        <v>829</v>
      </c>
      <c r="E461">
        <v>804</v>
      </c>
      <c r="I461">
        <v>649</v>
      </c>
      <c r="K461">
        <v>702</v>
      </c>
      <c r="M461">
        <f t="shared" si="7"/>
        <v>0.45900000000000002</v>
      </c>
      <c r="N461">
        <v>459</v>
      </c>
    </row>
    <row r="462" spans="3:14" x14ac:dyDescent="0.4">
      <c r="C462">
        <v>831</v>
      </c>
      <c r="E462">
        <v>805</v>
      </c>
      <c r="I462">
        <v>651</v>
      </c>
      <c r="K462">
        <v>702</v>
      </c>
      <c r="M462">
        <f t="shared" si="7"/>
        <v>0.46</v>
      </c>
      <c r="N462">
        <v>460</v>
      </c>
    </row>
    <row r="463" spans="3:14" x14ac:dyDescent="0.4">
      <c r="C463">
        <v>831</v>
      </c>
      <c r="E463">
        <v>802</v>
      </c>
      <c r="I463">
        <v>650</v>
      </c>
      <c r="K463">
        <v>703</v>
      </c>
      <c r="M463">
        <f t="shared" si="7"/>
        <v>0.46100000000000002</v>
      </c>
      <c r="N463">
        <v>461</v>
      </c>
    </row>
    <row r="464" spans="3:14" x14ac:dyDescent="0.4">
      <c r="C464">
        <v>830</v>
      </c>
      <c r="E464">
        <v>807</v>
      </c>
      <c r="I464">
        <v>651</v>
      </c>
      <c r="K464">
        <v>701</v>
      </c>
      <c r="M464">
        <f t="shared" si="7"/>
        <v>0.46200000000000002</v>
      </c>
      <c r="N464">
        <v>462</v>
      </c>
    </row>
    <row r="465" spans="3:14" x14ac:dyDescent="0.4">
      <c r="C465">
        <v>830</v>
      </c>
      <c r="E465">
        <v>804</v>
      </c>
      <c r="I465">
        <v>648</v>
      </c>
      <c r="K465">
        <v>703</v>
      </c>
      <c r="M465">
        <f t="shared" si="7"/>
        <v>0.46300000000000002</v>
      </c>
      <c r="N465">
        <v>463</v>
      </c>
    </row>
    <row r="466" spans="3:14" x14ac:dyDescent="0.4">
      <c r="C466">
        <v>830</v>
      </c>
      <c r="E466">
        <v>805</v>
      </c>
      <c r="I466">
        <v>648</v>
      </c>
      <c r="K466">
        <v>702</v>
      </c>
      <c r="M466">
        <f t="shared" si="7"/>
        <v>0.46400000000000002</v>
      </c>
      <c r="N466">
        <v>464</v>
      </c>
    </row>
    <row r="467" spans="3:14" x14ac:dyDescent="0.4">
      <c r="C467">
        <v>831</v>
      </c>
      <c r="E467">
        <v>804</v>
      </c>
      <c r="I467">
        <v>649</v>
      </c>
      <c r="K467">
        <v>703</v>
      </c>
      <c r="M467">
        <f t="shared" si="7"/>
        <v>0.46500000000000002</v>
      </c>
      <c r="N467">
        <v>465</v>
      </c>
    </row>
    <row r="468" spans="3:14" x14ac:dyDescent="0.4">
      <c r="C468">
        <v>830</v>
      </c>
      <c r="E468">
        <v>802</v>
      </c>
      <c r="I468">
        <v>651</v>
      </c>
      <c r="K468">
        <v>705</v>
      </c>
      <c r="M468">
        <f t="shared" si="7"/>
        <v>0.46600000000000003</v>
      </c>
      <c r="N468">
        <v>466</v>
      </c>
    </row>
    <row r="469" spans="3:14" x14ac:dyDescent="0.4">
      <c r="C469">
        <v>831</v>
      </c>
      <c r="E469">
        <v>800</v>
      </c>
      <c r="I469">
        <v>651</v>
      </c>
      <c r="K469">
        <v>703</v>
      </c>
      <c r="M469">
        <f t="shared" si="7"/>
        <v>0.46700000000000003</v>
      </c>
      <c r="N469">
        <v>467</v>
      </c>
    </row>
    <row r="470" spans="3:14" x14ac:dyDescent="0.4">
      <c r="C470">
        <v>827</v>
      </c>
      <c r="E470">
        <v>801</v>
      </c>
      <c r="I470">
        <v>652</v>
      </c>
      <c r="K470">
        <v>701</v>
      </c>
      <c r="M470">
        <f t="shared" si="7"/>
        <v>0.46800000000000003</v>
      </c>
      <c r="N470">
        <v>468</v>
      </c>
    </row>
    <row r="471" spans="3:14" x14ac:dyDescent="0.4">
      <c r="C471">
        <v>830</v>
      </c>
      <c r="E471">
        <v>806</v>
      </c>
      <c r="I471">
        <v>652</v>
      </c>
      <c r="K471">
        <v>702</v>
      </c>
      <c r="M471">
        <f t="shared" si="7"/>
        <v>0.46899999999999997</v>
      </c>
      <c r="N471">
        <v>469</v>
      </c>
    </row>
    <row r="472" spans="3:14" x14ac:dyDescent="0.4">
      <c r="C472">
        <v>830</v>
      </c>
      <c r="E472">
        <v>803</v>
      </c>
      <c r="I472">
        <v>650</v>
      </c>
      <c r="K472">
        <v>703</v>
      </c>
      <c r="M472">
        <f t="shared" si="7"/>
        <v>0.47</v>
      </c>
      <c r="N472">
        <v>470</v>
      </c>
    </row>
    <row r="473" spans="3:14" x14ac:dyDescent="0.4">
      <c r="C473">
        <v>827</v>
      </c>
      <c r="E473">
        <v>799</v>
      </c>
      <c r="I473">
        <v>650</v>
      </c>
      <c r="K473">
        <v>705</v>
      </c>
      <c r="M473">
        <f t="shared" si="7"/>
        <v>0.47099999999999997</v>
      </c>
      <c r="N473">
        <v>471</v>
      </c>
    </row>
    <row r="474" spans="3:14" x14ac:dyDescent="0.4">
      <c r="C474">
        <v>828</v>
      </c>
      <c r="E474">
        <v>802</v>
      </c>
      <c r="I474">
        <v>651</v>
      </c>
      <c r="K474">
        <v>701</v>
      </c>
      <c r="M474">
        <f t="shared" si="7"/>
        <v>0.47199999999999998</v>
      </c>
      <c r="N474">
        <v>472</v>
      </c>
    </row>
    <row r="475" spans="3:14" x14ac:dyDescent="0.4">
      <c r="C475">
        <v>831</v>
      </c>
      <c r="E475">
        <v>799</v>
      </c>
      <c r="I475">
        <v>650</v>
      </c>
      <c r="K475">
        <v>702</v>
      </c>
      <c r="M475">
        <f t="shared" si="7"/>
        <v>0.47299999999999998</v>
      </c>
      <c r="N475">
        <v>473</v>
      </c>
    </row>
    <row r="476" spans="3:14" x14ac:dyDescent="0.4">
      <c r="C476">
        <v>829</v>
      </c>
      <c r="E476">
        <v>800</v>
      </c>
      <c r="I476">
        <v>650</v>
      </c>
      <c r="K476">
        <v>704</v>
      </c>
      <c r="M476">
        <f t="shared" si="7"/>
        <v>0.47399999999999998</v>
      </c>
      <c r="N476">
        <v>474</v>
      </c>
    </row>
    <row r="477" spans="3:14" x14ac:dyDescent="0.4">
      <c r="C477">
        <v>829</v>
      </c>
      <c r="E477">
        <v>801</v>
      </c>
      <c r="I477">
        <v>651</v>
      </c>
      <c r="K477">
        <v>704</v>
      </c>
      <c r="M477">
        <f t="shared" si="7"/>
        <v>0.47499999999999998</v>
      </c>
      <c r="N477">
        <v>475</v>
      </c>
    </row>
    <row r="478" spans="3:14" x14ac:dyDescent="0.4">
      <c r="C478">
        <v>831</v>
      </c>
      <c r="E478">
        <v>799</v>
      </c>
      <c r="I478">
        <v>651</v>
      </c>
      <c r="K478">
        <v>700</v>
      </c>
      <c r="M478">
        <f t="shared" si="7"/>
        <v>0.47599999999999998</v>
      </c>
      <c r="N478">
        <v>476</v>
      </c>
    </row>
    <row r="479" spans="3:14" x14ac:dyDescent="0.4">
      <c r="C479">
        <v>831</v>
      </c>
      <c r="E479">
        <v>800</v>
      </c>
      <c r="I479">
        <v>651</v>
      </c>
      <c r="K479">
        <v>704</v>
      </c>
      <c r="M479">
        <f t="shared" si="7"/>
        <v>0.47699999999999998</v>
      </c>
      <c r="N479">
        <v>477</v>
      </c>
    </row>
    <row r="480" spans="3:14" x14ac:dyDescent="0.4">
      <c r="C480">
        <v>830</v>
      </c>
      <c r="E480">
        <v>798</v>
      </c>
      <c r="I480">
        <v>650</v>
      </c>
      <c r="K480">
        <v>706</v>
      </c>
      <c r="M480">
        <f t="shared" si="7"/>
        <v>0.47799999999999998</v>
      </c>
      <c r="N480">
        <v>478</v>
      </c>
    </row>
    <row r="481" spans="3:14" x14ac:dyDescent="0.4">
      <c r="C481">
        <v>831</v>
      </c>
      <c r="E481">
        <v>800</v>
      </c>
      <c r="I481">
        <v>649</v>
      </c>
      <c r="K481">
        <v>702</v>
      </c>
      <c r="M481">
        <f t="shared" si="7"/>
        <v>0.47899999999999998</v>
      </c>
      <c r="N481">
        <v>479</v>
      </c>
    </row>
    <row r="482" spans="3:14" x14ac:dyDescent="0.4">
      <c r="C482">
        <v>828</v>
      </c>
      <c r="E482">
        <v>800</v>
      </c>
      <c r="I482">
        <v>651</v>
      </c>
      <c r="K482">
        <v>705</v>
      </c>
      <c r="M482">
        <f t="shared" si="7"/>
        <v>0.48</v>
      </c>
      <c r="N482">
        <v>480</v>
      </c>
    </row>
    <row r="483" spans="3:14" x14ac:dyDescent="0.4">
      <c r="C483">
        <v>829</v>
      </c>
      <c r="E483">
        <v>798</v>
      </c>
      <c r="I483">
        <v>651</v>
      </c>
      <c r="K483">
        <v>703</v>
      </c>
      <c r="M483">
        <f t="shared" si="7"/>
        <v>0.48099999999999998</v>
      </c>
      <c r="N483">
        <v>481</v>
      </c>
    </row>
    <row r="484" spans="3:14" x14ac:dyDescent="0.4">
      <c r="C484">
        <v>830</v>
      </c>
      <c r="E484">
        <v>799</v>
      </c>
      <c r="I484">
        <v>650</v>
      </c>
      <c r="K484">
        <v>703</v>
      </c>
      <c r="M484">
        <f t="shared" si="7"/>
        <v>0.48199999999999998</v>
      </c>
      <c r="N484">
        <v>482</v>
      </c>
    </row>
    <row r="485" spans="3:14" x14ac:dyDescent="0.4">
      <c r="C485">
        <v>829</v>
      </c>
      <c r="E485">
        <v>798</v>
      </c>
      <c r="I485">
        <v>649</v>
      </c>
      <c r="K485">
        <v>704</v>
      </c>
      <c r="M485">
        <f t="shared" si="7"/>
        <v>0.48299999999999998</v>
      </c>
      <c r="N485">
        <v>483</v>
      </c>
    </row>
    <row r="486" spans="3:14" x14ac:dyDescent="0.4">
      <c r="C486">
        <v>832</v>
      </c>
      <c r="E486">
        <v>799</v>
      </c>
      <c r="I486">
        <v>651</v>
      </c>
      <c r="K486">
        <v>701</v>
      </c>
      <c r="M486">
        <f t="shared" si="7"/>
        <v>0.48399999999999999</v>
      </c>
      <c r="N486">
        <v>484</v>
      </c>
    </row>
    <row r="487" spans="3:14" x14ac:dyDescent="0.4">
      <c r="C487">
        <v>830</v>
      </c>
      <c r="E487">
        <v>799</v>
      </c>
      <c r="I487">
        <v>650</v>
      </c>
      <c r="K487">
        <v>702</v>
      </c>
      <c r="M487">
        <f t="shared" si="7"/>
        <v>0.48499999999999999</v>
      </c>
      <c r="N487">
        <v>485</v>
      </c>
    </row>
    <row r="488" spans="3:14" x14ac:dyDescent="0.4">
      <c r="C488">
        <v>827</v>
      </c>
      <c r="E488">
        <v>800</v>
      </c>
      <c r="I488">
        <v>652</v>
      </c>
      <c r="K488">
        <v>702</v>
      </c>
      <c r="M488">
        <f t="shared" si="7"/>
        <v>0.48599999999999999</v>
      </c>
      <c r="N488">
        <v>486</v>
      </c>
    </row>
    <row r="489" spans="3:14" x14ac:dyDescent="0.4">
      <c r="C489">
        <v>830</v>
      </c>
      <c r="E489">
        <v>799</v>
      </c>
      <c r="I489">
        <v>647</v>
      </c>
      <c r="K489">
        <v>704</v>
      </c>
      <c r="M489">
        <f t="shared" si="7"/>
        <v>0.48699999999999999</v>
      </c>
      <c r="N489">
        <v>487</v>
      </c>
    </row>
    <row r="490" spans="3:14" x14ac:dyDescent="0.4">
      <c r="C490">
        <v>831</v>
      </c>
      <c r="E490">
        <v>797</v>
      </c>
      <c r="I490">
        <v>648</v>
      </c>
      <c r="K490">
        <v>701</v>
      </c>
      <c r="M490">
        <f t="shared" si="7"/>
        <v>0.48799999999999999</v>
      </c>
      <c r="N490">
        <v>488</v>
      </c>
    </row>
    <row r="491" spans="3:14" x14ac:dyDescent="0.4">
      <c r="C491">
        <v>828</v>
      </c>
      <c r="E491">
        <v>797</v>
      </c>
      <c r="I491">
        <v>651</v>
      </c>
      <c r="K491">
        <v>703</v>
      </c>
      <c r="M491">
        <f t="shared" si="7"/>
        <v>0.48899999999999999</v>
      </c>
      <c r="N491">
        <v>489</v>
      </c>
    </row>
    <row r="492" spans="3:14" x14ac:dyDescent="0.4">
      <c r="C492">
        <v>831</v>
      </c>
      <c r="E492">
        <v>796</v>
      </c>
      <c r="I492">
        <v>649</v>
      </c>
      <c r="K492">
        <v>703</v>
      </c>
      <c r="M492">
        <f t="shared" si="7"/>
        <v>0.49</v>
      </c>
      <c r="N492">
        <v>490</v>
      </c>
    </row>
    <row r="493" spans="3:14" x14ac:dyDescent="0.4">
      <c r="C493">
        <v>830</v>
      </c>
      <c r="E493">
        <v>797</v>
      </c>
      <c r="I493">
        <v>648</v>
      </c>
      <c r="K493">
        <v>701</v>
      </c>
      <c r="M493">
        <f t="shared" si="7"/>
        <v>0.49099999999999999</v>
      </c>
      <c r="N493">
        <v>491</v>
      </c>
    </row>
    <row r="494" spans="3:14" x14ac:dyDescent="0.4">
      <c r="C494">
        <v>830</v>
      </c>
      <c r="E494">
        <v>800</v>
      </c>
      <c r="I494">
        <v>649</v>
      </c>
      <c r="K494">
        <v>704</v>
      </c>
      <c r="M494">
        <f t="shared" si="7"/>
        <v>0.49199999999999999</v>
      </c>
      <c r="N494">
        <v>492</v>
      </c>
    </row>
    <row r="495" spans="3:14" x14ac:dyDescent="0.4">
      <c r="C495">
        <v>830</v>
      </c>
      <c r="E495">
        <v>796</v>
      </c>
      <c r="I495">
        <v>650</v>
      </c>
      <c r="K495">
        <v>704</v>
      </c>
      <c r="M495">
        <f t="shared" si="7"/>
        <v>0.49299999999999999</v>
      </c>
      <c r="N495">
        <v>493</v>
      </c>
    </row>
    <row r="496" spans="3:14" x14ac:dyDescent="0.4">
      <c r="C496">
        <v>830</v>
      </c>
      <c r="E496">
        <v>797</v>
      </c>
      <c r="I496">
        <v>651</v>
      </c>
      <c r="K496">
        <v>704</v>
      </c>
      <c r="M496">
        <f t="shared" si="7"/>
        <v>0.49399999999999999</v>
      </c>
      <c r="N496">
        <v>494</v>
      </c>
    </row>
    <row r="497" spans="3:14" x14ac:dyDescent="0.4">
      <c r="C497">
        <v>830</v>
      </c>
      <c r="E497">
        <v>797</v>
      </c>
      <c r="I497">
        <v>646</v>
      </c>
      <c r="K497">
        <v>703</v>
      </c>
      <c r="M497">
        <f t="shared" si="7"/>
        <v>0.495</v>
      </c>
      <c r="N497">
        <v>495</v>
      </c>
    </row>
    <row r="498" spans="3:14" x14ac:dyDescent="0.4">
      <c r="C498">
        <v>827</v>
      </c>
      <c r="E498">
        <v>798</v>
      </c>
      <c r="I498">
        <v>651</v>
      </c>
      <c r="K498">
        <v>703</v>
      </c>
      <c r="M498">
        <f t="shared" si="7"/>
        <v>0.496</v>
      </c>
      <c r="N498">
        <v>496</v>
      </c>
    </row>
    <row r="499" spans="3:14" x14ac:dyDescent="0.4">
      <c r="C499">
        <v>832</v>
      </c>
      <c r="E499">
        <v>796</v>
      </c>
      <c r="I499">
        <v>650</v>
      </c>
      <c r="K499">
        <v>704</v>
      </c>
      <c r="M499">
        <f t="shared" si="7"/>
        <v>0.497</v>
      </c>
      <c r="N499">
        <v>497</v>
      </c>
    </row>
    <row r="500" spans="3:14" x14ac:dyDescent="0.4">
      <c r="C500">
        <v>829</v>
      </c>
      <c r="E500">
        <v>796</v>
      </c>
      <c r="I500">
        <v>651</v>
      </c>
      <c r="K500">
        <v>703</v>
      </c>
      <c r="M500">
        <f t="shared" si="7"/>
        <v>0.498</v>
      </c>
      <c r="N500">
        <v>498</v>
      </c>
    </row>
    <row r="501" spans="3:14" x14ac:dyDescent="0.4">
      <c r="C501">
        <v>829</v>
      </c>
      <c r="E501">
        <v>795</v>
      </c>
      <c r="I501">
        <v>651</v>
      </c>
      <c r="K501">
        <v>703</v>
      </c>
      <c r="M501">
        <f t="shared" si="7"/>
        <v>0.499</v>
      </c>
      <c r="N501">
        <v>499</v>
      </c>
    </row>
    <row r="502" spans="3:14" x14ac:dyDescent="0.4">
      <c r="C502">
        <v>830</v>
      </c>
      <c r="E502">
        <v>795</v>
      </c>
      <c r="I502">
        <v>649</v>
      </c>
      <c r="K502">
        <v>703</v>
      </c>
      <c r="M502">
        <f t="shared" si="7"/>
        <v>0.5</v>
      </c>
      <c r="N502">
        <v>500</v>
      </c>
    </row>
    <row r="503" spans="3:14" x14ac:dyDescent="0.4">
      <c r="C503">
        <v>830</v>
      </c>
      <c r="E503">
        <v>796</v>
      </c>
      <c r="I503">
        <v>648</v>
      </c>
      <c r="K503">
        <v>702</v>
      </c>
      <c r="M503">
        <f t="shared" si="7"/>
        <v>0.501</v>
      </c>
      <c r="N503">
        <v>501</v>
      </c>
    </row>
    <row r="504" spans="3:14" x14ac:dyDescent="0.4">
      <c r="C504">
        <v>830</v>
      </c>
      <c r="E504">
        <v>794</v>
      </c>
      <c r="I504">
        <v>648</v>
      </c>
      <c r="K504">
        <v>704</v>
      </c>
      <c r="M504">
        <f t="shared" si="7"/>
        <v>0.502</v>
      </c>
      <c r="N504">
        <v>502</v>
      </c>
    </row>
    <row r="505" spans="3:14" x14ac:dyDescent="0.4">
      <c r="C505">
        <v>831</v>
      </c>
      <c r="E505">
        <v>795</v>
      </c>
      <c r="I505">
        <v>647</v>
      </c>
      <c r="K505">
        <v>703</v>
      </c>
      <c r="M505">
        <f t="shared" si="7"/>
        <v>0.503</v>
      </c>
      <c r="N505">
        <v>503</v>
      </c>
    </row>
    <row r="506" spans="3:14" x14ac:dyDescent="0.4">
      <c r="C506">
        <v>831</v>
      </c>
      <c r="E506">
        <v>795</v>
      </c>
      <c r="I506">
        <v>650</v>
      </c>
      <c r="K506">
        <v>703</v>
      </c>
      <c r="M506">
        <f t="shared" si="7"/>
        <v>0.504</v>
      </c>
      <c r="N506">
        <v>504</v>
      </c>
    </row>
    <row r="507" spans="3:14" x14ac:dyDescent="0.4">
      <c r="C507">
        <v>832</v>
      </c>
      <c r="E507">
        <v>793</v>
      </c>
      <c r="I507">
        <v>646</v>
      </c>
      <c r="K507">
        <v>703</v>
      </c>
      <c r="M507">
        <f t="shared" si="7"/>
        <v>0.505</v>
      </c>
      <c r="N507">
        <v>505</v>
      </c>
    </row>
    <row r="508" spans="3:14" x14ac:dyDescent="0.4">
      <c r="C508">
        <v>825</v>
      </c>
      <c r="E508">
        <v>798</v>
      </c>
      <c r="I508">
        <v>650</v>
      </c>
      <c r="K508">
        <v>703</v>
      </c>
      <c r="M508">
        <f t="shared" si="7"/>
        <v>0.50600000000000001</v>
      </c>
      <c r="N508">
        <v>506</v>
      </c>
    </row>
    <row r="509" spans="3:14" x14ac:dyDescent="0.4">
      <c r="C509">
        <v>830</v>
      </c>
      <c r="E509">
        <v>794</v>
      </c>
      <c r="I509">
        <v>650</v>
      </c>
      <c r="K509">
        <v>703</v>
      </c>
      <c r="M509">
        <f t="shared" si="7"/>
        <v>0.50700000000000001</v>
      </c>
      <c r="N509">
        <v>507</v>
      </c>
    </row>
    <row r="510" spans="3:14" x14ac:dyDescent="0.4">
      <c r="C510">
        <v>829</v>
      </c>
      <c r="E510">
        <v>795</v>
      </c>
      <c r="I510">
        <v>650</v>
      </c>
      <c r="K510">
        <v>702</v>
      </c>
      <c r="M510">
        <f t="shared" si="7"/>
        <v>0.50800000000000001</v>
      </c>
      <c r="N510">
        <v>508</v>
      </c>
    </row>
    <row r="511" spans="3:14" x14ac:dyDescent="0.4">
      <c r="C511">
        <v>829</v>
      </c>
      <c r="E511">
        <v>793</v>
      </c>
      <c r="I511">
        <v>652</v>
      </c>
      <c r="K511">
        <v>706</v>
      </c>
      <c r="M511">
        <f t="shared" si="7"/>
        <v>0.50900000000000001</v>
      </c>
      <c r="N511">
        <v>509</v>
      </c>
    </row>
    <row r="512" spans="3:14" x14ac:dyDescent="0.4">
      <c r="C512">
        <v>831</v>
      </c>
      <c r="E512">
        <v>793</v>
      </c>
      <c r="I512">
        <v>651</v>
      </c>
      <c r="K512">
        <v>703</v>
      </c>
      <c r="M512">
        <f t="shared" si="7"/>
        <v>0.51</v>
      </c>
      <c r="N512">
        <v>510</v>
      </c>
    </row>
    <row r="513" spans="3:14" x14ac:dyDescent="0.4">
      <c r="C513">
        <v>830</v>
      </c>
      <c r="E513">
        <v>791</v>
      </c>
      <c r="I513">
        <v>649</v>
      </c>
      <c r="K513">
        <v>700</v>
      </c>
      <c r="M513">
        <f t="shared" si="7"/>
        <v>0.51100000000000001</v>
      </c>
      <c r="N513">
        <v>511</v>
      </c>
    </row>
    <row r="514" spans="3:14" x14ac:dyDescent="0.4">
      <c r="C514">
        <v>830</v>
      </c>
      <c r="E514">
        <v>793</v>
      </c>
      <c r="I514">
        <v>650</v>
      </c>
      <c r="K514">
        <v>704</v>
      </c>
      <c r="M514">
        <f t="shared" si="7"/>
        <v>0.51200000000000001</v>
      </c>
      <c r="N514">
        <v>512</v>
      </c>
    </row>
    <row r="515" spans="3:14" x14ac:dyDescent="0.4">
      <c r="C515">
        <v>830</v>
      </c>
      <c r="E515">
        <v>794</v>
      </c>
      <c r="I515">
        <v>649</v>
      </c>
      <c r="K515">
        <v>706</v>
      </c>
      <c r="M515">
        <f t="shared" si="7"/>
        <v>0.51300000000000001</v>
      </c>
      <c r="N515">
        <v>513</v>
      </c>
    </row>
    <row r="516" spans="3:14" x14ac:dyDescent="0.4">
      <c r="C516">
        <v>831</v>
      </c>
      <c r="E516">
        <v>793</v>
      </c>
      <c r="I516">
        <v>651</v>
      </c>
      <c r="K516">
        <v>705</v>
      </c>
      <c r="M516">
        <f t="shared" ref="M516:M579" si="8">N516/1000</f>
        <v>0.51400000000000001</v>
      </c>
      <c r="N516">
        <v>514</v>
      </c>
    </row>
    <row r="517" spans="3:14" x14ac:dyDescent="0.4">
      <c r="C517">
        <v>828</v>
      </c>
      <c r="E517">
        <v>795</v>
      </c>
      <c r="I517">
        <v>651</v>
      </c>
      <c r="K517">
        <v>705</v>
      </c>
      <c r="M517">
        <f t="shared" si="8"/>
        <v>0.51500000000000001</v>
      </c>
      <c r="N517">
        <v>515</v>
      </c>
    </row>
    <row r="518" spans="3:14" x14ac:dyDescent="0.4">
      <c r="C518">
        <v>829</v>
      </c>
      <c r="E518">
        <v>792</v>
      </c>
      <c r="I518">
        <v>650</v>
      </c>
      <c r="K518">
        <v>704</v>
      </c>
      <c r="M518">
        <f t="shared" si="8"/>
        <v>0.51600000000000001</v>
      </c>
      <c r="N518">
        <v>516</v>
      </c>
    </row>
    <row r="519" spans="3:14" x14ac:dyDescent="0.4">
      <c r="C519">
        <v>830</v>
      </c>
      <c r="E519">
        <v>790</v>
      </c>
      <c r="I519">
        <v>650</v>
      </c>
      <c r="K519">
        <v>702</v>
      </c>
      <c r="M519">
        <f t="shared" si="8"/>
        <v>0.51700000000000002</v>
      </c>
      <c r="N519">
        <v>517</v>
      </c>
    </row>
    <row r="520" spans="3:14" x14ac:dyDescent="0.4">
      <c r="C520">
        <v>829</v>
      </c>
      <c r="E520">
        <v>794</v>
      </c>
      <c r="I520">
        <v>651</v>
      </c>
      <c r="K520">
        <v>703</v>
      </c>
      <c r="M520">
        <f t="shared" si="8"/>
        <v>0.51800000000000002</v>
      </c>
      <c r="N520">
        <v>518</v>
      </c>
    </row>
    <row r="521" spans="3:14" x14ac:dyDescent="0.4">
      <c r="C521">
        <v>831</v>
      </c>
      <c r="E521">
        <v>794</v>
      </c>
      <c r="I521">
        <v>652</v>
      </c>
      <c r="K521">
        <v>703</v>
      </c>
      <c r="M521">
        <f t="shared" si="8"/>
        <v>0.51900000000000002</v>
      </c>
      <c r="N521">
        <v>519</v>
      </c>
    </row>
    <row r="522" spans="3:14" x14ac:dyDescent="0.4">
      <c r="C522">
        <v>831</v>
      </c>
      <c r="E522">
        <v>791</v>
      </c>
      <c r="I522">
        <v>650</v>
      </c>
      <c r="K522">
        <v>703</v>
      </c>
      <c r="M522">
        <f t="shared" si="8"/>
        <v>0.52</v>
      </c>
      <c r="N522">
        <v>520</v>
      </c>
    </row>
    <row r="523" spans="3:14" x14ac:dyDescent="0.4">
      <c r="C523">
        <v>831</v>
      </c>
      <c r="E523">
        <v>790</v>
      </c>
      <c r="I523">
        <v>650</v>
      </c>
      <c r="K523">
        <v>704</v>
      </c>
      <c r="M523">
        <f t="shared" si="8"/>
        <v>0.52100000000000002</v>
      </c>
      <c r="N523">
        <v>521</v>
      </c>
    </row>
    <row r="524" spans="3:14" x14ac:dyDescent="0.4">
      <c r="C524">
        <v>828</v>
      </c>
      <c r="E524">
        <v>791</v>
      </c>
      <c r="I524">
        <v>652</v>
      </c>
      <c r="K524">
        <v>704</v>
      </c>
      <c r="M524">
        <f t="shared" si="8"/>
        <v>0.52200000000000002</v>
      </c>
      <c r="N524">
        <v>522</v>
      </c>
    </row>
    <row r="525" spans="3:14" x14ac:dyDescent="0.4">
      <c r="C525">
        <v>829</v>
      </c>
      <c r="E525">
        <v>792</v>
      </c>
      <c r="I525">
        <v>649</v>
      </c>
      <c r="K525">
        <v>703</v>
      </c>
      <c r="M525">
        <f t="shared" si="8"/>
        <v>0.52300000000000002</v>
      </c>
      <c r="N525">
        <v>523</v>
      </c>
    </row>
    <row r="526" spans="3:14" x14ac:dyDescent="0.4">
      <c r="C526">
        <v>832</v>
      </c>
      <c r="E526">
        <v>793</v>
      </c>
      <c r="I526">
        <v>653</v>
      </c>
      <c r="K526">
        <v>701</v>
      </c>
      <c r="M526">
        <f t="shared" si="8"/>
        <v>0.52400000000000002</v>
      </c>
      <c r="N526">
        <v>524</v>
      </c>
    </row>
    <row r="527" spans="3:14" x14ac:dyDescent="0.4">
      <c r="C527">
        <v>829</v>
      </c>
      <c r="E527">
        <v>792</v>
      </c>
      <c r="I527">
        <v>652</v>
      </c>
      <c r="K527">
        <v>703</v>
      </c>
      <c r="M527">
        <f t="shared" si="8"/>
        <v>0.52500000000000002</v>
      </c>
      <c r="N527">
        <v>525</v>
      </c>
    </row>
    <row r="528" spans="3:14" x14ac:dyDescent="0.4">
      <c r="C528">
        <v>831</v>
      </c>
      <c r="E528">
        <v>794</v>
      </c>
      <c r="I528">
        <v>651</v>
      </c>
      <c r="K528">
        <v>702</v>
      </c>
      <c r="M528">
        <f t="shared" si="8"/>
        <v>0.52600000000000002</v>
      </c>
      <c r="N528">
        <v>526</v>
      </c>
    </row>
    <row r="529" spans="3:14" x14ac:dyDescent="0.4">
      <c r="C529">
        <v>831</v>
      </c>
      <c r="E529">
        <v>793</v>
      </c>
      <c r="I529">
        <v>648</v>
      </c>
      <c r="K529">
        <v>700</v>
      </c>
      <c r="M529">
        <f t="shared" si="8"/>
        <v>0.52700000000000002</v>
      </c>
      <c r="N529">
        <v>527</v>
      </c>
    </row>
    <row r="530" spans="3:14" x14ac:dyDescent="0.4">
      <c r="C530">
        <v>833</v>
      </c>
      <c r="E530">
        <v>793</v>
      </c>
      <c r="I530">
        <v>651</v>
      </c>
      <c r="K530">
        <v>703</v>
      </c>
      <c r="M530">
        <f t="shared" si="8"/>
        <v>0.52800000000000002</v>
      </c>
      <c r="N530">
        <v>528</v>
      </c>
    </row>
    <row r="531" spans="3:14" x14ac:dyDescent="0.4">
      <c r="C531">
        <v>829</v>
      </c>
      <c r="E531">
        <v>793</v>
      </c>
      <c r="I531">
        <v>649</v>
      </c>
      <c r="K531">
        <v>701</v>
      </c>
      <c r="M531">
        <f t="shared" si="8"/>
        <v>0.52900000000000003</v>
      </c>
      <c r="N531">
        <v>529</v>
      </c>
    </row>
    <row r="532" spans="3:14" x14ac:dyDescent="0.4">
      <c r="C532">
        <v>831</v>
      </c>
      <c r="E532">
        <v>791</v>
      </c>
      <c r="I532">
        <v>653</v>
      </c>
      <c r="K532">
        <v>704</v>
      </c>
      <c r="M532">
        <f t="shared" si="8"/>
        <v>0.53</v>
      </c>
      <c r="N532">
        <v>530</v>
      </c>
    </row>
    <row r="533" spans="3:14" x14ac:dyDescent="0.4">
      <c r="C533">
        <v>830</v>
      </c>
      <c r="E533">
        <v>791</v>
      </c>
      <c r="I533">
        <v>650</v>
      </c>
      <c r="K533">
        <v>703</v>
      </c>
      <c r="M533">
        <f t="shared" si="8"/>
        <v>0.53100000000000003</v>
      </c>
      <c r="N533">
        <v>531</v>
      </c>
    </row>
    <row r="534" spans="3:14" x14ac:dyDescent="0.4">
      <c r="C534">
        <v>831</v>
      </c>
      <c r="E534">
        <v>790</v>
      </c>
      <c r="I534">
        <v>653</v>
      </c>
      <c r="K534">
        <v>702</v>
      </c>
      <c r="M534">
        <f t="shared" si="8"/>
        <v>0.53200000000000003</v>
      </c>
      <c r="N534">
        <v>532</v>
      </c>
    </row>
    <row r="535" spans="3:14" x14ac:dyDescent="0.4">
      <c r="C535">
        <v>830</v>
      </c>
      <c r="E535">
        <v>790</v>
      </c>
      <c r="I535">
        <v>650</v>
      </c>
      <c r="K535">
        <v>702</v>
      </c>
      <c r="M535">
        <f t="shared" si="8"/>
        <v>0.53300000000000003</v>
      </c>
      <c r="N535">
        <v>533</v>
      </c>
    </row>
    <row r="536" spans="3:14" x14ac:dyDescent="0.4">
      <c r="C536">
        <v>830</v>
      </c>
      <c r="E536">
        <v>791</v>
      </c>
      <c r="I536">
        <v>650</v>
      </c>
      <c r="K536">
        <v>703</v>
      </c>
      <c r="M536">
        <f t="shared" si="8"/>
        <v>0.53400000000000003</v>
      </c>
      <c r="N536">
        <v>534</v>
      </c>
    </row>
    <row r="537" spans="3:14" x14ac:dyDescent="0.4">
      <c r="C537">
        <v>830</v>
      </c>
      <c r="E537">
        <v>791</v>
      </c>
      <c r="I537">
        <v>649</v>
      </c>
      <c r="K537">
        <v>702</v>
      </c>
      <c r="M537">
        <f t="shared" si="8"/>
        <v>0.53500000000000003</v>
      </c>
      <c r="N537">
        <v>535</v>
      </c>
    </row>
    <row r="538" spans="3:14" x14ac:dyDescent="0.4">
      <c r="C538">
        <v>827</v>
      </c>
      <c r="E538">
        <v>793</v>
      </c>
      <c r="I538">
        <v>649</v>
      </c>
      <c r="K538">
        <v>703</v>
      </c>
      <c r="M538">
        <f t="shared" si="8"/>
        <v>0.53600000000000003</v>
      </c>
      <c r="N538">
        <v>536</v>
      </c>
    </row>
    <row r="539" spans="3:14" x14ac:dyDescent="0.4">
      <c r="C539">
        <v>829</v>
      </c>
      <c r="E539">
        <v>790</v>
      </c>
      <c r="I539">
        <v>648</v>
      </c>
      <c r="K539">
        <v>701</v>
      </c>
      <c r="M539">
        <f t="shared" si="8"/>
        <v>0.53700000000000003</v>
      </c>
      <c r="N539">
        <v>537</v>
      </c>
    </row>
    <row r="540" spans="3:14" x14ac:dyDescent="0.4">
      <c r="C540">
        <v>829</v>
      </c>
      <c r="E540">
        <v>790</v>
      </c>
      <c r="I540">
        <v>649</v>
      </c>
      <c r="K540">
        <v>704</v>
      </c>
      <c r="M540">
        <f t="shared" si="8"/>
        <v>0.53800000000000003</v>
      </c>
      <c r="N540">
        <v>538</v>
      </c>
    </row>
    <row r="541" spans="3:14" x14ac:dyDescent="0.4">
      <c r="C541">
        <v>831</v>
      </c>
      <c r="E541">
        <v>789</v>
      </c>
      <c r="I541">
        <v>650</v>
      </c>
      <c r="K541">
        <v>703</v>
      </c>
      <c r="M541">
        <f t="shared" si="8"/>
        <v>0.53900000000000003</v>
      </c>
      <c r="N541">
        <v>539</v>
      </c>
    </row>
    <row r="542" spans="3:14" x14ac:dyDescent="0.4">
      <c r="C542">
        <v>830</v>
      </c>
      <c r="E542">
        <v>788</v>
      </c>
      <c r="I542">
        <v>650</v>
      </c>
      <c r="K542">
        <v>703</v>
      </c>
      <c r="M542">
        <f t="shared" si="8"/>
        <v>0.54</v>
      </c>
      <c r="N542">
        <v>540</v>
      </c>
    </row>
    <row r="543" spans="3:14" x14ac:dyDescent="0.4">
      <c r="C543">
        <v>827</v>
      </c>
      <c r="E543">
        <v>789</v>
      </c>
      <c r="I543">
        <v>651</v>
      </c>
      <c r="K543">
        <v>704</v>
      </c>
      <c r="M543">
        <f t="shared" si="8"/>
        <v>0.54100000000000004</v>
      </c>
      <c r="N543">
        <v>541</v>
      </c>
    </row>
    <row r="544" spans="3:14" x14ac:dyDescent="0.4">
      <c r="C544">
        <v>831</v>
      </c>
      <c r="E544">
        <v>788</v>
      </c>
      <c r="I544">
        <v>652</v>
      </c>
      <c r="K544">
        <v>702</v>
      </c>
      <c r="M544">
        <f t="shared" si="8"/>
        <v>0.54200000000000004</v>
      </c>
      <c r="N544">
        <v>542</v>
      </c>
    </row>
    <row r="545" spans="3:14" x14ac:dyDescent="0.4">
      <c r="C545">
        <v>830</v>
      </c>
      <c r="E545">
        <v>787</v>
      </c>
      <c r="I545">
        <v>651</v>
      </c>
      <c r="K545">
        <v>703</v>
      </c>
      <c r="M545">
        <f t="shared" si="8"/>
        <v>0.54300000000000004</v>
      </c>
      <c r="N545">
        <v>543</v>
      </c>
    </row>
    <row r="546" spans="3:14" x14ac:dyDescent="0.4">
      <c r="C546">
        <v>830</v>
      </c>
      <c r="E546">
        <v>788</v>
      </c>
      <c r="I546">
        <v>651</v>
      </c>
      <c r="K546">
        <v>701</v>
      </c>
      <c r="M546">
        <f t="shared" si="8"/>
        <v>0.54400000000000004</v>
      </c>
      <c r="N546">
        <v>544</v>
      </c>
    </row>
    <row r="547" spans="3:14" x14ac:dyDescent="0.4">
      <c r="C547">
        <v>831</v>
      </c>
      <c r="E547">
        <v>792</v>
      </c>
      <c r="I547">
        <v>648</v>
      </c>
      <c r="K547">
        <v>700</v>
      </c>
      <c r="M547">
        <f t="shared" si="8"/>
        <v>0.54500000000000004</v>
      </c>
      <c r="N547">
        <v>545</v>
      </c>
    </row>
    <row r="548" spans="3:14" x14ac:dyDescent="0.4">
      <c r="C548">
        <v>829</v>
      </c>
      <c r="E548">
        <v>787</v>
      </c>
      <c r="I548">
        <v>651</v>
      </c>
      <c r="K548">
        <v>701</v>
      </c>
      <c r="M548">
        <f t="shared" si="8"/>
        <v>0.54600000000000004</v>
      </c>
      <c r="N548">
        <v>546</v>
      </c>
    </row>
    <row r="549" spans="3:14" x14ac:dyDescent="0.4">
      <c r="C549">
        <v>829</v>
      </c>
      <c r="E549">
        <v>785</v>
      </c>
      <c r="I549">
        <v>651</v>
      </c>
      <c r="K549">
        <v>704</v>
      </c>
      <c r="M549">
        <f t="shared" si="8"/>
        <v>0.54700000000000004</v>
      </c>
      <c r="N549">
        <v>547</v>
      </c>
    </row>
    <row r="550" spans="3:14" x14ac:dyDescent="0.4">
      <c r="C550">
        <v>829</v>
      </c>
      <c r="E550">
        <v>785</v>
      </c>
      <c r="I550">
        <v>651</v>
      </c>
      <c r="K550">
        <v>704</v>
      </c>
      <c r="M550">
        <f t="shared" si="8"/>
        <v>0.54800000000000004</v>
      </c>
      <c r="N550">
        <v>548</v>
      </c>
    </row>
    <row r="551" spans="3:14" x14ac:dyDescent="0.4">
      <c r="C551">
        <v>827</v>
      </c>
      <c r="E551">
        <v>788</v>
      </c>
      <c r="I551">
        <v>650</v>
      </c>
      <c r="K551">
        <v>703</v>
      </c>
      <c r="M551">
        <f t="shared" si="8"/>
        <v>0.54900000000000004</v>
      </c>
      <c r="N551">
        <v>549</v>
      </c>
    </row>
    <row r="552" spans="3:14" x14ac:dyDescent="0.4">
      <c r="C552">
        <v>830</v>
      </c>
      <c r="E552">
        <v>788</v>
      </c>
      <c r="I552">
        <v>651</v>
      </c>
      <c r="K552">
        <v>702</v>
      </c>
      <c r="M552">
        <f t="shared" si="8"/>
        <v>0.55000000000000004</v>
      </c>
      <c r="N552">
        <v>550</v>
      </c>
    </row>
    <row r="553" spans="3:14" x14ac:dyDescent="0.4">
      <c r="C553">
        <v>831</v>
      </c>
      <c r="E553">
        <v>787</v>
      </c>
      <c r="I553">
        <v>649</v>
      </c>
      <c r="K553">
        <v>704</v>
      </c>
      <c r="M553">
        <f t="shared" si="8"/>
        <v>0.55100000000000005</v>
      </c>
      <c r="N553">
        <v>551</v>
      </c>
    </row>
    <row r="554" spans="3:14" x14ac:dyDescent="0.4">
      <c r="C554">
        <v>831</v>
      </c>
      <c r="E554">
        <v>790</v>
      </c>
      <c r="I554">
        <v>650</v>
      </c>
      <c r="K554">
        <v>704</v>
      </c>
      <c r="M554">
        <f t="shared" si="8"/>
        <v>0.55200000000000005</v>
      </c>
      <c r="N554">
        <v>552</v>
      </c>
    </row>
    <row r="555" spans="3:14" x14ac:dyDescent="0.4">
      <c r="C555">
        <v>828</v>
      </c>
      <c r="E555">
        <v>788</v>
      </c>
      <c r="I555">
        <v>650</v>
      </c>
      <c r="K555">
        <v>702</v>
      </c>
      <c r="M555">
        <f t="shared" si="8"/>
        <v>0.55300000000000005</v>
      </c>
      <c r="N555">
        <v>553</v>
      </c>
    </row>
    <row r="556" spans="3:14" x14ac:dyDescent="0.4">
      <c r="C556">
        <v>831</v>
      </c>
      <c r="E556">
        <v>785</v>
      </c>
      <c r="I556">
        <v>647</v>
      </c>
      <c r="K556">
        <v>704</v>
      </c>
      <c r="M556">
        <f t="shared" si="8"/>
        <v>0.55400000000000005</v>
      </c>
      <c r="N556">
        <v>554</v>
      </c>
    </row>
    <row r="557" spans="3:14" x14ac:dyDescent="0.4">
      <c r="C557">
        <v>828</v>
      </c>
      <c r="E557">
        <v>787</v>
      </c>
      <c r="I557">
        <v>647</v>
      </c>
      <c r="K557">
        <v>703</v>
      </c>
      <c r="M557">
        <f t="shared" si="8"/>
        <v>0.55500000000000005</v>
      </c>
      <c r="N557">
        <v>555</v>
      </c>
    </row>
    <row r="558" spans="3:14" x14ac:dyDescent="0.4">
      <c r="C558">
        <v>828</v>
      </c>
      <c r="E558">
        <v>787</v>
      </c>
      <c r="I558">
        <v>650</v>
      </c>
      <c r="K558">
        <v>703</v>
      </c>
      <c r="M558">
        <f t="shared" si="8"/>
        <v>0.55600000000000005</v>
      </c>
      <c r="N558">
        <v>556</v>
      </c>
    </row>
    <row r="559" spans="3:14" x14ac:dyDescent="0.4">
      <c r="C559">
        <v>829</v>
      </c>
      <c r="E559">
        <v>787</v>
      </c>
      <c r="I559">
        <v>650</v>
      </c>
      <c r="K559">
        <v>703</v>
      </c>
      <c r="M559">
        <f t="shared" si="8"/>
        <v>0.55700000000000005</v>
      </c>
      <c r="N559">
        <v>557</v>
      </c>
    </row>
    <row r="560" spans="3:14" x14ac:dyDescent="0.4">
      <c r="C560">
        <v>830</v>
      </c>
      <c r="E560">
        <v>787</v>
      </c>
      <c r="I560">
        <v>649</v>
      </c>
      <c r="K560">
        <v>703</v>
      </c>
      <c r="M560">
        <f t="shared" si="8"/>
        <v>0.55800000000000005</v>
      </c>
      <c r="N560">
        <v>558</v>
      </c>
    </row>
    <row r="561" spans="3:14" x14ac:dyDescent="0.4">
      <c r="C561">
        <v>829</v>
      </c>
      <c r="E561">
        <v>788</v>
      </c>
      <c r="I561">
        <v>650</v>
      </c>
      <c r="K561">
        <v>703</v>
      </c>
      <c r="M561">
        <f t="shared" si="8"/>
        <v>0.55900000000000005</v>
      </c>
      <c r="N561">
        <v>559</v>
      </c>
    </row>
    <row r="562" spans="3:14" x14ac:dyDescent="0.4">
      <c r="C562">
        <v>830</v>
      </c>
      <c r="E562">
        <v>785</v>
      </c>
      <c r="I562">
        <v>650</v>
      </c>
      <c r="K562">
        <v>704</v>
      </c>
      <c r="M562">
        <f t="shared" si="8"/>
        <v>0.56000000000000005</v>
      </c>
      <c r="N562">
        <v>560</v>
      </c>
    </row>
    <row r="563" spans="3:14" x14ac:dyDescent="0.4">
      <c r="C563">
        <v>829</v>
      </c>
      <c r="E563">
        <v>788</v>
      </c>
      <c r="I563">
        <v>650</v>
      </c>
      <c r="K563">
        <v>703</v>
      </c>
      <c r="M563">
        <f t="shared" si="8"/>
        <v>0.56100000000000005</v>
      </c>
      <c r="N563">
        <v>561</v>
      </c>
    </row>
    <row r="564" spans="3:14" x14ac:dyDescent="0.4">
      <c r="C564">
        <v>831</v>
      </c>
      <c r="E564">
        <v>788</v>
      </c>
      <c r="I564">
        <v>650</v>
      </c>
      <c r="K564">
        <v>704</v>
      </c>
      <c r="M564">
        <f t="shared" si="8"/>
        <v>0.56200000000000006</v>
      </c>
      <c r="N564">
        <v>562</v>
      </c>
    </row>
    <row r="565" spans="3:14" x14ac:dyDescent="0.4">
      <c r="C565">
        <v>829</v>
      </c>
      <c r="E565">
        <v>787</v>
      </c>
      <c r="I565">
        <v>650</v>
      </c>
      <c r="K565">
        <v>703</v>
      </c>
      <c r="M565">
        <f t="shared" si="8"/>
        <v>0.56299999999999994</v>
      </c>
      <c r="N565">
        <v>563</v>
      </c>
    </row>
    <row r="566" spans="3:14" x14ac:dyDescent="0.4">
      <c r="C566">
        <v>829</v>
      </c>
      <c r="E566">
        <v>786</v>
      </c>
      <c r="I566">
        <v>651</v>
      </c>
      <c r="K566">
        <v>704</v>
      </c>
      <c r="M566">
        <f t="shared" si="8"/>
        <v>0.56399999999999995</v>
      </c>
      <c r="N566">
        <v>564</v>
      </c>
    </row>
    <row r="567" spans="3:14" x14ac:dyDescent="0.4">
      <c r="C567">
        <v>830</v>
      </c>
      <c r="E567">
        <v>787</v>
      </c>
      <c r="I567">
        <v>649</v>
      </c>
      <c r="K567">
        <v>700</v>
      </c>
      <c r="M567">
        <f t="shared" si="8"/>
        <v>0.56499999999999995</v>
      </c>
      <c r="N567">
        <v>565</v>
      </c>
    </row>
    <row r="568" spans="3:14" x14ac:dyDescent="0.4">
      <c r="C568">
        <v>830</v>
      </c>
      <c r="E568">
        <v>787</v>
      </c>
      <c r="I568">
        <v>650</v>
      </c>
      <c r="K568">
        <v>703</v>
      </c>
      <c r="M568">
        <f t="shared" si="8"/>
        <v>0.56599999999999995</v>
      </c>
      <c r="N568">
        <v>566</v>
      </c>
    </row>
    <row r="569" spans="3:14" x14ac:dyDescent="0.4">
      <c r="C569">
        <v>832</v>
      </c>
      <c r="E569">
        <v>790</v>
      </c>
      <c r="I569">
        <v>648</v>
      </c>
      <c r="K569">
        <v>704</v>
      </c>
      <c r="M569">
        <f t="shared" si="8"/>
        <v>0.56699999999999995</v>
      </c>
      <c r="N569">
        <v>567</v>
      </c>
    </row>
    <row r="570" spans="3:14" x14ac:dyDescent="0.4">
      <c r="C570">
        <v>831</v>
      </c>
      <c r="E570">
        <v>788</v>
      </c>
      <c r="I570">
        <v>651</v>
      </c>
      <c r="K570">
        <v>704</v>
      </c>
      <c r="M570">
        <f t="shared" si="8"/>
        <v>0.56799999999999995</v>
      </c>
      <c r="N570">
        <v>568</v>
      </c>
    </row>
    <row r="571" spans="3:14" x14ac:dyDescent="0.4">
      <c r="C571">
        <v>827</v>
      </c>
      <c r="E571">
        <v>790</v>
      </c>
      <c r="I571">
        <v>651</v>
      </c>
      <c r="K571">
        <v>702</v>
      </c>
      <c r="M571">
        <f t="shared" si="8"/>
        <v>0.56899999999999995</v>
      </c>
      <c r="N571">
        <v>569</v>
      </c>
    </row>
    <row r="572" spans="3:14" x14ac:dyDescent="0.4">
      <c r="C572">
        <v>830</v>
      </c>
      <c r="E572">
        <v>788</v>
      </c>
      <c r="I572">
        <v>650</v>
      </c>
      <c r="K572">
        <v>703</v>
      </c>
      <c r="M572">
        <f t="shared" si="8"/>
        <v>0.56999999999999995</v>
      </c>
      <c r="N572">
        <v>570</v>
      </c>
    </row>
    <row r="573" spans="3:14" x14ac:dyDescent="0.4">
      <c r="C573">
        <v>830</v>
      </c>
      <c r="E573">
        <v>789</v>
      </c>
      <c r="I573">
        <v>648</v>
      </c>
      <c r="K573">
        <v>702</v>
      </c>
      <c r="M573">
        <f t="shared" si="8"/>
        <v>0.57099999999999995</v>
      </c>
      <c r="N573">
        <v>571</v>
      </c>
    </row>
    <row r="574" spans="3:14" x14ac:dyDescent="0.4">
      <c r="C574">
        <v>829</v>
      </c>
      <c r="E574">
        <v>788</v>
      </c>
      <c r="I574">
        <v>651</v>
      </c>
      <c r="K574">
        <v>704</v>
      </c>
      <c r="M574">
        <f t="shared" si="8"/>
        <v>0.57199999999999995</v>
      </c>
      <c r="N574">
        <v>572</v>
      </c>
    </row>
    <row r="575" spans="3:14" x14ac:dyDescent="0.4">
      <c r="C575">
        <v>829</v>
      </c>
      <c r="E575">
        <v>788</v>
      </c>
      <c r="I575">
        <v>650</v>
      </c>
      <c r="K575">
        <v>703</v>
      </c>
      <c r="M575">
        <f t="shared" si="8"/>
        <v>0.57299999999999995</v>
      </c>
      <c r="N575">
        <v>573</v>
      </c>
    </row>
    <row r="576" spans="3:14" x14ac:dyDescent="0.4">
      <c r="C576">
        <v>831</v>
      </c>
      <c r="E576">
        <v>787</v>
      </c>
      <c r="I576">
        <v>650</v>
      </c>
      <c r="K576">
        <v>701</v>
      </c>
      <c r="M576">
        <f t="shared" si="8"/>
        <v>0.57399999999999995</v>
      </c>
      <c r="N576">
        <v>574</v>
      </c>
    </row>
    <row r="577" spans="3:14" x14ac:dyDescent="0.4">
      <c r="C577">
        <v>830</v>
      </c>
      <c r="E577">
        <v>788</v>
      </c>
      <c r="I577">
        <v>648</v>
      </c>
      <c r="K577">
        <v>703</v>
      </c>
      <c r="M577">
        <f t="shared" si="8"/>
        <v>0.57499999999999996</v>
      </c>
      <c r="N577">
        <v>575</v>
      </c>
    </row>
    <row r="578" spans="3:14" x14ac:dyDescent="0.4">
      <c r="C578">
        <v>830</v>
      </c>
      <c r="E578">
        <v>789</v>
      </c>
      <c r="I578">
        <v>651</v>
      </c>
      <c r="K578">
        <v>700</v>
      </c>
      <c r="M578">
        <f t="shared" si="8"/>
        <v>0.57599999999999996</v>
      </c>
      <c r="N578">
        <v>576</v>
      </c>
    </row>
    <row r="579" spans="3:14" x14ac:dyDescent="0.4">
      <c r="C579">
        <v>831</v>
      </c>
      <c r="E579">
        <v>787</v>
      </c>
      <c r="I579">
        <v>651</v>
      </c>
      <c r="K579">
        <v>703</v>
      </c>
      <c r="M579">
        <f t="shared" si="8"/>
        <v>0.57699999999999996</v>
      </c>
      <c r="N579">
        <v>577</v>
      </c>
    </row>
    <row r="580" spans="3:14" x14ac:dyDescent="0.4">
      <c r="C580">
        <v>830</v>
      </c>
      <c r="E580">
        <v>790</v>
      </c>
      <c r="I580">
        <v>651</v>
      </c>
      <c r="K580">
        <v>703</v>
      </c>
      <c r="M580">
        <f t="shared" ref="M580:M643" si="9">N580/1000</f>
        <v>0.57799999999999996</v>
      </c>
      <c r="N580">
        <v>578</v>
      </c>
    </row>
    <row r="581" spans="3:14" x14ac:dyDescent="0.4">
      <c r="C581">
        <v>830</v>
      </c>
      <c r="E581">
        <v>787</v>
      </c>
      <c r="I581">
        <v>649</v>
      </c>
      <c r="K581">
        <v>704</v>
      </c>
      <c r="M581">
        <f t="shared" si="9"/>
        <v>0.57899999999999996</v>
      </c>
      <c r="N581">
        <v>579</v>
      </c>
    </row>
    <row r="582" spans="3:14" x14ac:dyDescent="0.4">
      <c r="C582">
        <v>831</v>
      </c>
      <c r="E582">
        <v>789</v>
      </c>
      <c r="I582">
        <v>652</v>
      </c>
      <c r="K582">
        <v>703</v>
      </c>
      <c r="M582">
        <f t="shared" si="9"/>
        <v>0.57999999999999996</v>
      </c>
      <c r="N582">
        <v>580</v>
      </c>
    </row>
    <row r="583" spans="3:14" x14ac:dyDescent="0.4">
      <c r="C583">
        <v>831</v>
      </c>
      <c r="E583">
        <v>789</v>
      </c>
      <c r="I583">
        <v>651</v>
      </c>
      <c r="K583">
        <v>703</v>
      </c>
      <c r="M583">
        <f t="shared" si="9"/>
        <v>0.58099999999999996</v>
      </c>
      <c r="N583">
        <v>581</v>
      </c>
    </row>
    <row r="584" spans="3:14" x14ac:dyDescent="0.4">
      <c r="C584">
        <v>830</v>
      </c>
      <c r="E584">
        <v>790</v>
      </c>
      <c r="I584">
        <v>652</v>
      </c>
      <c r="K584">
        <v>701</v>
      </c>
      <c r="M584">
        <f t="shared" si="9"/>
        <v>0.58199999999999996</v>
      </c>
      <c r="N584">
        <v>582</v>
      </c>
    </row>
    <row r="585" spans="3:14" x14ac:dyDescent="0.4">
      <c r="C585">
        <v>831</v>
      </c>
      <c r="E585">
        <v>788</v>
      </c>
      <c r="I585">
        <v>650</v>
      </c>
      <c r="K585">
        <v>704</v>
      </c>
      <c r="M585">
        <f t="shared" si="9"/>
        <v>0.58299999999999996</v>
      </c>
      <c r="N585">
        <v>583</v>
      </c>
    </row>
    <row r="586" spans="3:14" x14ac:dyDescent="0.4">
      <c r="C586">
        <v>829</v>
      </c>
      <c r="E586">
        <v>788</v>
      </c>
      <c r="I586">
        <v>651</v>
      </c>
      <c r="K586">
        <v>703</v>
      </c>
      <c r="M586">
        <f t="shared" si="9"/>
        <v>0.58399999999999996</v>
      </c>
      <c r="N586">
        <v>584</v>
      </c>
    </row>
    <row r="587" spans="3:14" x14ac:dyDescent="0.4">
      <c r="C587">
        <v>832</v>
      </c>
      <c r="E587">
        <v>789</v>
      </c>
      <c r="I587">
        <v>648</v>
      </c>
      <c r="K587">
        <v>703</v>
      </c>
      <c r="M587">
        <f t="shared" si="9"/>
        <v>0.58499999999999996</v>
      </c>
      <c r="N587">
        <v>585</v>
      </c>
    </row>
    <row r="588" spans="3:14" x14ac:dyDescent="0.4">
      <c r="C588">
        <v>829</v>
      </c>
      <c r="E588">
        <v>790</v>
      </c>
      <c r="I588">
        <v>650</v>
      </c>
      <c r="K588">
        <v>703</v>
      </c>
      <c r="M588">
        <f t="shared" si="9"/>
        <v>0.58599999999999997</v>
      </c>
      <c r="N588">
        <v>586</v>
      </c>
    </row>
    <row r="589" spans="3:14" x14ac:dyDescent="0.4">
      <c r="C589">
        <v>831</v>
      </c>
      <c r="E589">
        <v>790</v>
      </c>
      <c r="I589">
        <v>648</v>
      </c>
      <c r="K589">
        <v>701</v>
      </c>
      <c r="M589">
        <f t="shared" si="9"/>
        <v>0.58699999999999997</v>
      </c>
      <c r="N589">
        <v>587</v>
      </c>
    </row>
    <row r="590" spans="3:14" x14ac:dyDescent="0.4">
      <c r="C590">
        <v>830</v>
      </c>
      <c r="E590">
        <v>790</v>
      </c>
      <c r="I590">
        <v>652</v>
      </c>
      <c r="K590">
        <v>704</v>
      </c>
      <c r="M590">
        <f t="shared" si="9"/>
        <v>0.58799999999999997</v>
      </c>
      <c r="N590">
        <v>588</v>
      </c>
    </row>
    <row r="591" spans="3:14" x14ac:dyDescent="0.4">
      <c r="C591">
        <v>831</v>
      </c>
      <c r="E591">
        <v>789</v>
      </c>
      <c r="I591">
        <v>651</v>
      </c>
      <c r="K591">
        <v>702</v>
      </c>
      <c r="M591">
        <f t="shared" si="9"/>
        <v>0.58899999999999997</v>
      </c>
      <c r="N591">
        <v>589</v>
      </c>
    </row>
    <row r="592" spans="3:14" x14ac:dyDescent="0.4">
      <c r="C592">
        <v>827</v>
      </c>
      <c r="E592">
        <v>789</v>
      </c>
      <c r="I592">
        <v>649</v>
      </c>
      <c r="K592">
        <v>703</v>
      </c>
      <c r="M592">
        <f t="shared" si="9"/>
        <v>0.59</v>
      </c>
      <c r="N592">
        <v>590</v>
      </c>
    </row>
    <row r="593" spans="3:14" x14ac:dyDescent="0.4">
      <c r="C593">
        <v>827</v>
      </c>
      <c r="E593">
        <v>789</v>
      </c>
      <c r="I593">
        <v>650</v>
      </c>
      <c r="K593">
        <v>703</v>
      </c>
      <c r="M593">
        <f t="shared" si="9"/>
        <v>0.59099999999999997</v>
      </c>
      <c r="N593">
        <v>591</v>
      </c>
    </row>
    <row r="594" spans="3:14" x14ac:dyDescent="0.4">
      <c r="C594">
        <v>829</v>
      </c>
      <c r="E594">
        <v>788</v>
      </c>
      <c r="I594">
        <v>651</v>
      </c>
      <c r="K594">
        <v>703</v>
      </c>
      <c r="M594">
        <f t="shared" si="9"/>
        <v>0.59199999999999997</v>
      </c>
      <c r="N594">
        <v>592</v>
      </c>
    </row>
    <row r="595" spans="3:14" x14ac:dyDescent="0.4">
      <c r="C595">
        <v>830</v>
      </c>
      <c r="E595">
        <v>789</v>
      </c>
      <c r="I595">
        <v>651</v>
      </c>
      <c r="K595">
        <v>703</v>
      </c>
      <c r="M595">
        <f t="shared" si="9"/>
        <v>0.59299999999999997</v>
      </c>
      <c r="N595">
        <v>593</v>
      </c>
    </row>
    <row r="596" spans="3:14" x14ac:dyDescent="0.4">
      <c r="C596">
        <v>829</v>
      </c>
      <c r="E596">
        <v>792</v>
      </c>
      <c r="I596">
        <v>650</v>
      </c>
      <c r="K596">
        <v>701</v>
      </c>
      <c r="M596">
        <f t="shared" si="9"/>
        <v>0.59399999999999997</v>
      </c>
      <c r="N596">
        <v>594</v>
      </c>
    </row>
    <row r="597" spans="3:14" x14ac:dyDescent="0.4">
      <c r="C597">
        <v>829</v>
      </c>
      <c r="E597">
        <v>789</v>
      </c>
      <c r="I597">
        <v>647</v>
      </c>
      <c r="K597">
        <v>701</v>
      </c>
      <c r="M597">
        <f t="shared" si="9"/>
        <v>0.59499999999999997</v>
      </c>
      <c r="N597">
        <v>595</v>
      </c>
    </row>
    <row r="598" spans="3:14" x14ac:dyDescent="0.4">
      <c r="C598">
        <v>828</v>
      </c>
      <c r="E598">
        <v>793</v>
      </c>
      <c r="I598">
        <v>650</v>
      </c>
      <c r="K598">
        <v>702</v>
      </c>
      <c r="M598">
        <f t="shared" si="9"/>
        <v>0.59599999999999997</v>
      </c>
      <c r="N598">
        <v>596</v>
      </c>
    </row>
    <row r="599" spans="3:14" x14ac:dyDescent="0.4">
      <c r="C599">
        <v>830</v>
      </c>
      <c r="E599">
        <v>788</v>
      </c>
      <c r="I599">
        <v>648</v>
      </c>
      <c r="K599">
        <v>703</v>
      </c>
      <c r="M599">
        <f t="shared" si="9"/>
        <v>0.59699999999999998</v>
      </c>
      <c r="N599">
        <v>597</v>
      </c>
    </row>
    <row r="600" spans="3:14" x14ac:dyDescent="0.4">
      <c r="C600">
        <v>831</v>
      </c>
      <c r="E600">
        <v>787</v>
      </c>
      <c r="I600">
        <v>650</v>
      </c>
      <c r="K600">
        <v>702</v>
      </c>
      <c r="M600">
        <f t="shared" si="9"/>
        <v>0.59799999999999998</v>
      </c>
      <c r="N600">
        <v>598</v>
      </c>
    </row>
    <row r="601" spans="3:14" x14ac:dyDescent="0.4">
      <c r="C601">
        <v>827</v>
      </c>
      <c r="E601">
        <v>793</v>
      </c>
      <c r="I601">
        <v>651</v>
      </c>
      <c r="K601">
        <v>702</v>
      </c>
      <c r="M601">
        <f t="shared" si="9"/>
        <v>0.59899999999999998</v>
      </c>
      <c r="N601">
        <v>599</v>
      </c>
    </row>
    <row r="602" spans="3:14" x14ac:dyDescent="0.4">
      <c r="C602">
        <v>831</v>
      </c>
      <c r="E602">
        <v>791</v>
      </c>
      <c r="I602">
        <v>650</v>
      </c>
      <c r="K602">
        <v>702</v>
      </c>
      <c r="M602">
        <f t="shared" si="9"/>
        <v>0.6</v>
      </c>
      <c r="N602">
        <v>600</v>
      </c>
    </row>
    <row r="603" spans="3:14" x14ac:dyDescent="0.4">
      <c r="C603">
        <v>830</v>
      </c>
      <c r="E603">
        <v>790</v>
      </c>
      <c r="I603">
        <v>651</v>
      </c>
      <c r="K603">
        <v>702</v>
      </c>
      <c r="M603">
        <f t="shared" si="9"/>
        <v>0.60099999999999998</v>
      </c>
      <c r="N603">
        <v>601</v>
      </c>
    </row>
    <row r="604" spans="3:14" x14ac:dyDescent="0.4">
      <c r="C604">
        <v>830</v>
      </c>
      <c r="E604">
        <v>791</v>
      </c>
      <c r="I604">
        <v>650</v>
      </c>
      <c r="K604">
        <v>701</v>
      </c>
      <c r="M604">
        <f t="shared" si="9"/>
        <v>0.60199999999999998</v>
      </c>
      <c r="N604">
        <v>602</v>
      </c>
    </row>
    <row r="605" spans="3:14" x14ac:dyDescent="0.4">
      <c r="C605">
        <v>829</v>
      </c>
      <c r="E605">
        <v>790</v>
      </c>
      <c r="I605">
        <v>649</v>
      </c>
      <c r="K605">
        <v>704</v>
      </c>
      <c r="M605">
        <f t="shared" si="9"/>
        <v>0.60299999999999998</v>
      </c>
      <c r="N605">
        <v>603</v>
      </c>
    </row>
    <row r="606" spans="3:14" x14ac:dyDescent="0.4">
      <c r="C606">
        <v>830</v>
      </c>
      <c r="E606">
        <v>791</v>
      </c>
      <c r="I606">
        <v>648</v>
      </c>
      <c r="K606">
        <v>705</v>
      </c>
      <c r="M606">
        <f t="shared" si="9"/>
        <v>0.60399999999999998</v>
      </c>
      <c r="N606">
        <v>604</v>
      </c>
    </row>
    <row r="607" spans="3:14" x14ac:dyDescent="0.4">
      <c r="C607">
        <v>830</v>
      </c>
      <c r="E607">
        <v>789</v>
      </c>
      <c r="I607">
        <v>650</v>
      </c>
      <c r="K607">
        <v>704</v>
      </c>
      <c r="M607">
        <f t="shared" si="9"/>
        <v>0.60499999999999998</v>
      </c>
      <c r="N607">
        <v>605</v>
      </c>
    </row>
    <row r="608" spans="3:14" x14ac:dyDescent="0.4">
      <c r="C608">
        <v>830</v>
      </c>
      <c r="E608">
        <v>790</v>
      </c>
      <c r="I608">
        <v>650</v>
      </c>
      <c r="K608">
        <v>703</v>
      </c>
      <c r="M608">
        <f t="shared" si="9"/>
        <v>0.60599999999999998</v>
      </c>
      <c r="N608">
        <v>606</v>
      </c>
    </row>
    <row r="609" spans="3:14" x14ac:dyDescent="0.4">
      <c r="C609">
        <v>829</v>
      </c>
      <c r="E609">
        <v>789</v>
      </c>
      <c r="I609">
        <v>650</v>
      </c>
      <c r="K609">
        <v>705</v>
      </c>
      <c r="M609">
        <f t="shared" si="9"/>
        <v>0.60699999999999998</v>
      </c>
      <c r="N609">
        <v>607</v>
      </c>
    </row>
    <row r="610" spans="3:14" x14ac:dyDescent="0.4">
      <c r="C610">
        <v>830</v>
      </c>
      <c r="E610">
        <v>791</v>
      </c>
      <c r="I610">
        <v>650</v>
      </c>
      <c r="K610">
        <v>704</v>
      </c>
      <c r="M610">
        <f t="shared" si="9"/>
        <v>0.60799999999999998</v>
      </c>
      <c r="N610">
        <v>608</v>
      </c>
    </row>
    <row r="611" spans="3:14" x14ac:dyDescent="0.4">
      <c r="C611">
        <v>829</v>
      </c>
      <c r="E611">
        <v>789</v>
      </c>
      <c r="I611">
        <v>651</v>
      </c>
      <c r="K611">
        <v>703</v>
      </c>
      <c r="M611">
        <f t="shared" si="9"/>
        <v>0.60899999999999999</v>
      </c>
      <c r="N611">
        <v>609</v>
      </c>
    </row>
    <row r="612" spans="3:14" x14ac:dyDescent="0.4">
      <c r="C612">
        <v>829</v>
      </c>
      <c r="E612">
        <v>789</v>
      </c>
      <c r="I612">
        <v>651</v>
      </c>
      <c r="K612">
        <v>703</v>
      </c>
      <c r="M612">
        <f t="shared" si="9"/>
        <v>0.61</v>
      </c>
      <c r="N612">
        <v>610</v>
      </c>
    </row>
    <row r="613" spans="3:14" x14ac:dyDescent="0.4">
      <c r="C613">
        <v>831</v>
      </c>
      <c r="E613">
        <v>791</v>
      </c>
      <c r="I613">
        <v>649</v>
      </c>
      <c r="K613">
        <v>704</v>
      </c>
      <c r="M613">
        <f t="shared" si="9"/>
        <v>0.61099999999999999</v>
      </c>
      <c r="N613">
        <v>611</v>
      </c>
    </row>
    <row r="614" spans="3:14" x14ac:dyDescent="0.4">
      <c r="C614">
        <v>828</v>
      </c>
      <c r="E614">
        <v>790</v>
      </c>
      <c r="I614">
        <v>652</v>
      </c>
      <c r="K614">
        <v>702</v>
      </c>
      <c r="M614">
        <f t="shared" si="9"/>
        <v>0.61199999999999999</v>
      </c>
      <c r="N614">
        <v>612</v>
      </c>
    </row>
    <row r="615" spans="3:14" x14ac:dyDescent="0.4">
      <c r="C615">
        <v>831</v>
      </c>
      <c r="E615">
        <v>789</v>
      </c>
      <c r="I615">
        <v>651</v>
      </c>
      <c r="K615">
        <v>703</v>
      </c>
      <c r="M615">
        <f t="shared" si="9"/>
        <v>0.61299999999999999</v>
      </c>
      <c r="N615">
        <v>613</v>
      </c>
    </row>
    <row r="616" spans="3:14" x14ac:dyDescent="0.4">
      <c r="C616">
        <v>827</v>
      </c>
      <c r="E616">
        <v>791</v>
      </c>
      <c r="I616">
        <v>651</v>
      </c>
      <c r="K616">
        <v>704</v>
      </c>
      <c r="M616">
        <f t="shared" si="9"/>
        <v>0.61399999999999999</v>
      </c>
      <c r="N616">
        <v>614</v>
      </c>
    </row>
    <row r="617" spans="3:14" x14ac:dyDescent="0.4">
      <c r="C617">
        <v>831</v>
      </c>
      <c r="E617">
        <v>790</v>
      </c>
      <c r="I617">
        <v>650</v>
      </c>
      <c r="K617">
        <v>704</v>
      </c>
      <c r="M617">
        <f t="shared" si="9"/>
        <v>0.61499999999999999</v>
      </c>
      <c r="N617">
        <v>615</v>
      </c>
    </row>
    <row r="618" spans="3:14" x14ac:dyDescent="0.4">
      <c r="C618">
        <v>832</v>
      </c>
      <c r="E618">
        <v>792</v>
      </c>
      <c r="I618">
        <v>651</v>
      </c>
      <c r="K618">
        <v>704</v>
      </c>
      <c r="M618">
        <f t="shared" si="9"/>
        <v>0.61599999999999999</v>
      </c>
      <c r="N618">
        <v>616</v>
      </c>
    </row>
    <row r="619" spans="3:14" x14ac:dyDescent="0.4">
      <c r="C619">
        <v>831</v>
      </c>
      <c r="E619">
        <v>788</v>
      </c>
      <c r="I619">
        <v>650</v>
      </c>
      <c r="K619">
        <v>703</v>
      </c>
      <c r="M619">
        <f t="shared" si="9"/>
        <v>0.61699999999999999</v>
      </c>
      <c r="N619">
        <v>617</v>
      </c>
    </row>
    <row r="620" spans="3:14" x14ac:dyDescent="0.4">
      <c r="C620">
        <v>830</v>
      </c>
      <c r="E620">
        <v>790</v>
      </c>
      <c r="I620">
        <v>650</v>
      </c>
      <c r="K620">
        <v>704</v>
      </c>
      <c r="M620">
        <f t="shared" si="9"/>
        <v>0.61799999999999999</v>
      </c>
      <c r="N620">
        <v>618</v>
      </c>
    </row>
    <row r="621" spans="3:14" x14ac:dyDescent="0.4">
      <c r="C621">
        <v>831</v>
      </c>
      <c r="E621">
        <v>790</v>
      </c>
      <c r="I621">
        <v>649</v>
      </c>
      <c r="K621">
        <v>704</v>
      </c>
      <c r="M621">
        <f t="shared" si="9"/>
        <v>0.61899999999999999</v>
      </c>
      <c r="N621">
        <v>619</v>
      </c>
    </row>
    <row r="622" spans="3:14" x14ac:dyDescent="0.4">
      <c r="C622">
        <v>829</v>
      </c>
      <c r="E622">
        <v>793</v>
      </c>
      <c r="I622">
        <v>652</v>
      </c>
      <c r="K622">
        <v>704</v>
      </c>
      <c r="M622">
        <f t="shared" si="9"/>
        <v>0.62</v>
      </c>
      <c r="N622">
        <v>620</v>
      </c>
    </row>
    <row r="623" spans="3:14" x14ac:dyDescent="0.4">
      <c r="C623">
        <v>831</v>
      </c>
      <c r="E623">
        <v>793</v>
      </c>
      <c r="I623">
        <v>650</v>
      </c>
      <c r="K623">
        <v>704</v>
      </c>
      <c r="M623">
        <f t="shared" si="9"/>
        <v>0.621</v>
      </c>
      <c r="N623">
        <v>621</v>
      </c>
    </row>
    <row r="624" spans="3:14" x14ac:dyDescent="0.4">
      <c r="C624">
        <v>830</v>
      </c>
      <c r="E624">
        <v>793</v>
      </c>
      <c r="I624">
        <v>648</v>
      </c>
      <c r="K624">
        <v>702</v>
      </c>
      <c r="M624">
        <f t="shared" si="9"/>
        <v>0.622</v>
      </c>
      <c r="N624">
        <v>622</v>
      </c>
    </row>
    <row r="625" spans="3:14" x14ac:dyDescent="0.4">
      <c r="C625">
        <v>831</v>
      </c>
      <c r="E625">
        <v>793</v>
      </c>
      <c r="I625">
        <v>650</v>
      </c>
      <c r="K625">
        <v>704</v>
      </c>
      <c r="M625">
        <f t="shared" si="9"/>
        <v>0.623</v>
      </c>
      <c r="N625">
        <v>623</v>
      </c>
    </row>
    <row r="626" spans="3:14" x14ac:dyDescent="0.4">
      <c r="C626">
        <v>829</v>
      </c>
      <c r="E626">
        <v>791</v>
      </c>
      <c r="I626">
        <v>650</v>
      </c>
      <c r="K626">
        <v>705</v>
      </c>
      <c r="M626">
        <f t="shared" si="9"/>
        <v>0.624</v>
      </c>
      <c r="N626">
        <v>624</v>
      </c>
    </row>
    <row r="627" spans="3:14" x14ac:dyDescent="0.4">
      <c r="C627">
        <v>830</v>
      </c>
      <c r="E627">
        <v>787</v>
      </c>
      <c r="I627">
        <v>650</v>
      </c>
      <c r="K627">
        <v>705</v>
      </c>
      <c r="M627">
        <f t="shared" si="9"/>
        <v>0.625</v>
      </c>
      <c r="N627">
        <v>625</v>
      </c>
    </row>
    <row r="628" spans="3:14" x14ac:dyDescent="0.4">
      <c r="C628">
        <v>831</v>
      </c>
      <c r="E628">
        <v>788</v>
      </c>
      <c r="I628">
        <v>651</v>
      </c>
      <c r="K628">
        <v>702</v>
      </c>
      <c r="M628">
        <f t="shared" si="9"/>
        <v>0.626</v>
      </c>
      <c r="N628">
        <v>626</v>
      </c>
    </row>
    <row r="629" spans="3:14" x14ac:dyDescent="0.4">
      <c r="C629">
        <v>829</v>
      </c>
      <c r="E629">
        <v>787</v>
      </c>
      <c r="I629">
        <v>650</v>
      </c>
      <c r="K629">
        <v>703</v>
      </c>
      <c r="M629">
        <f t="shared" si="9"/>
        <v>0.627</v>
      </c>
      <c r="N629">
        <v>627</v>
      </c>
    </row>
    <row r="630" spans="3:14" x14ac:dyDescent="0.4">
      <c r="C630">
        <v>829</v>
      </c>
      <c r="E630">
        <v>789</v>
      </c>
      <c r="I630">
        <v>652</v>
      </c>
      <c r="K630">
        <v>702</v>
      </c>
      <c r="M630">
        <f t="shared" si="9"/>
        <v>0.628</v>
      </c>
      <c r="N630">
        <v>628</v>
      </c>
    </row>
    <row r="631" spans="3:14" x14ac:dyDescent="0.4">
      <c r="C631">
        <v>829</v>
      </c>
      <c r="E631">
        <v>789</v>
      </c>
      <c r="I631">
        <v>650</v>
      </c>
      <c r="K631">
        <v>706</v>
      </c>
      <c r="M631">
        <f t="shared" si="9"/>
        <v>0.629</v>
      </c>
      <c r="N631">
        <v>629</v>
      </c>
    </row>
    <row r="632" spans="3:14" x14ac:dyDescent="0.4">
      <c r="C632">
        <v>830</v>
      </c>
      <c r="E632">
        <v>790</v>
      </c>
      <c r="I632">
        <v>652</v>
      </c>
      <c r="K632">
        <v>704</v>
      </c>
      <c r="M632">
        <f t="shared" si="9"/>
        <v>0.63</v>
      </c>
      <c r="N632">
        <v>630</v>
      </c>
    </row>
    <row r="633" spans="3:14" x14ac:dyDescent="0.4">
      <c r="C633">
        <v>832</v>
      </c>
      <c r="E633">
        <v>792</v>
      </c>
      <c r="I633">
        <v>650</v>
      </c>
      <c r="K633">
        <v>704</v>
      </c>
      <c r="M633">
        <f t="shared" si="9"/>
        <v>0.63100000000000001</v>
      </c>
      <c r="N633">
        <v>631</v>
      </c>
    </row>
    <row r="634" spans="3:14" x14ac:dyDescent="0.4">
      <c r="C634">
        <v>828</v>
      </c>
      <c r="E634">
        <v>790</v>
      </c>
      <c r="I634">
        <v>653</v>
      </c>
      <c r="K634">
        <v>704</v>
      </c>
      <c r="M634">
        <f t="shared" si="9"/>
        <v>0.63200000000000001</v>
      </c>
      <c r="N634">
        <v>632</v>
      </c>
    </row>
    <row r="635" spans="3:14" x14ac:dyDescent="0.4">
      <c r="C635">
        <v>829</v>
      </c>
      <c r="E635">
        <v>795</v>
      </c>
      <c r="I635">
        <v>650</v>
      </c>
      <c r="K635">
        <v>705</v>
      </c>
      <c r="M635">
        <f t="shared" si="9"/>
        <v>0.63300000000000001</v>
      </c>
      <c r="N635">
        <v>633</v>
      </c>
    </row>
    <row r="636" spans="3:14" x14ac:dyDescent="0.4">
      <c r="C636">
        <v>830</v>
      </c>
      <c r="E636">
        <v>790</v>
      </c>
      <c r="I636">
        <v>650</v>
      </c>
      <c r="K636">
        <v>703</v>
      </c>
      <c r="M636">
        <f t="shared" si="9"/>
        <v>0.63400000000000001</v>
      </c>
      <c r="N636">
        <v>634</v>
      </c>
    </row>
    <row r="637" spans="3:14" x14ac:dyDescent="0.4">
      <c r="C637">
        <v>831</v>
      </c>
      <c r="E637">
        <v>791</v>
      </c>
      <c r="I637">
        <v>650</v>
      </c>
      <c r="K637">
        <v>703</v>
      </c>
      <c r="M637">
        <f t="shared" si="9"/>
        <v>0.63500000000000001</v>
      </c>
      <c r="N637">
        <v>635</v>
      </c>
    </row>
    <row r="638" spans="3:14" x14ac:dyDescent="0.4">
      <c r="C638">
        <v>831</v>
      </c>
      <c r="E638">
        <v>792</v>
      </c>
      <c r="I638">
        <v>649</v>
      </c>
      <c r="K638">
        <v>704</v>
      </c>
      <c r="M638">
        <f t="shared" si="9"/>
        <v>0.63600000000000001</v>
      </c>
      <c r="N638">
        <v>636</v>
      </c>
    </row>
    <row r="639" spans="3:14" x14ac:dyDescent="0.4">
      <c r="C639">
        <v>830</v>
      </c>
      <c r="E639">
        <v>793</v>
      </c>
      <c r="I639">
        <v>653</v>
      </c>
      <c r="K639">
        <v>703</v>
      </c>
      <c r="M639">
        <f t="shared" si="9"/>
        <v>0.63700000000000001</v>
      </c>
      <c r="N639">
        <v>637</v>
      </c>
    </row>
    <row r="640" spans="3:14" x14ac:dyDescent="0.4">
      <c r="C640">
        <v>830</v>
      </c>
      <c r="E640">
        <v>791</v>
      </c>
      <c r="I640">
        <v>651</v>
      </c>
      <c r="K640">
        <v>704</v>
      </c>
      <c r="M640">
        <f t="shared" si="9"/>
        <v>0.63800000000000001</v>
      </c>
      <c r="N640">
        <v>638</v>
      </c>
    </row>
    <row r="641" spans="3:14" x14ac:dyDescent="0.4">
      <c r="C641">
        <v>831</v>
      </c>
      <c r="E641">
        <v>789</v>
      </c>
      <c r="I641">
        <v>652</v>
      </c>
      <c r="K641">
        <v>702</v>
      </c>
      <c r="M641">
        <f t="shared" si="9"/>
        <v>0.63900000000000001</v>
      </c>
      <c r="N641">
        <v>639</v>
      </c>
    </row>
    <row r="642" spans="3:14" x14ac:dyDescent="0.4">
      <c r="C642">
        <v>830</v>
      </c>
      <c r="E642">
        <v>793</v>
      </c>
      <c r="I642">
        <v>650</v>
      </c>
      <c r="K642">
        <v>703</v>
      </c>
      <c r="M642">
        <f t="shared" si="9"/>
        <v>0.64</v>
      </c>
      <c r="N642">
        <v>640</v>
      </c>
    </row>
    <row r="643" spans="3:14" x14ac:dyDescent="0.4">
      <c r="C643">
        <v>828</v>
      </c>
      <c r="E643">
        <v>791</v>
      </c>
      <c r="I643">
        <v>650</v>
      </c>
      <c r="K643">
        <v>704</v>
      </c>
      <c r="M643">
        <f t="shared" si="9"/>
        <v>0.64100000000000001</v>
      </c>
      <c r="N643">
        <v>641</v>
      </c>
    </row>
    <row r="644" spans="3:14" x14ac:dyDescent="0.4">
      <c r="C644">
        <v>829</v>
      </c>
      <c r="E644">
        <v>795</v>
      </c>
      <c r="I644">
        <v>650</v>
      </c>
      <c r="K644">
        <v>704</v>
      </c>
      <c r="M644">
        <f t="shared" ref="M644:M707" si="10">N644/1000</f>
        <v>0.64200000000000002</v>
      </c>
      <c r="N644">
        <v>642</v>
      </c>
    </row>
    <row r="645" spans="3:14" x14ac:dyDescent="0.4">
      <c r="C645">
        <v>829</v>
      </c>
      <c r="E645">
        <v>789</v>
      </c>
      <c r="I645">
        <v>651</v>
      </c>
      <c r="K645">
        <v>704</v>
      </c>
      <c r="M645">
        <f t="shared" si="10"/>
        <v>0.64300000000000002</v>
      </c>
      <c r="N645">
        <v>643</v>
      </c>
    </row>
    <row r="646" spans="3:14" x14ac:dyDescent="0.4">
      <c r="C646">
        <v>830</v>
      </c>
      <c r="E646">
        <v>791</v>
      </c>
      <c r="I646">
        <v>648</v>
      </c>
      <c r="K646">
        <v>705</v>
      </c>
      <c r="M646">
        <f t="shared" si="10"/>
        <v>0.64400000000000002</v>
      </c>
      <c r="N646">
        <v>644</v>
      </c>
    </row>
    <row r="647" spans="3:14" x14ac:dyDescent="0.4">
      <c r="C647">
        <v>831</v>
      </c>
      <c r="E647">
        <v>792</v>
      </c>
      <c r="I647">
        <v>651</v>
      </c>
      <c r="K647">
        <v>703</v>
      </c>
      <c r="M647">
        <f t="shared" si="10"/>
        <v>0.64500000000000002</v>
      </c>
      <c r="N647">
        <v>645</v>
      </c>
    </row>
    <row r="648" spans="3:14" x14ac:dyDescent="0.4">
      <c r="C648">
        <v>830</v>
      </c>
      <c r="E648">
        <v>792</v>
      </c>
      <c r="I648">
        <v>651</v>
      </c>
      <c r="K648">
        <v>704</v>
      </c>
      <c r="M648">
        <f t="shared" si="10"/>
        <v>0.64600000000000002</v>
      </c>
      <c r="N648">
        <v>646</v>
      </c>
    </row>
    <row r="649" spans="3:14" x14ac:dyDescent="0.4">
      <c r="C649">
        <v>833</v>
      </c>
      <c r="E649">
        <v>791</v>
      </c>
      <c r="I649">
        <v>652</v>
      </c>
      <c r="K649">
        <v>705</v>
      </c>
      <c r="M649">
        <f t="shared" si="10"/>
        <v>0.64700000000000002</v>
      </c>
      <c r="N649">
        <v>647</v>
      </c>
    </row>
    <row r="650" spans="3:14" x14ac:dyDescent="0.4">
      <c r="C650">
        <v>830</v>
      </c>
      <c r="E650">
        <v>791</v>
      </c>
      <c r="I650">
        <v>651</v>
      </c>
      <c r="K650">
        <v>705</v>
      </c>
      <c r="M650">
        <f t="shared" si="10"/>
        <v>0.64800000000000002</v>
      </c>
      <c r="N650">
        <v>648</v>
      </c>
    </row>
    <row r="651" spans="3:14" x14ac:dyDescent="0.4">
      <c r="C651">
        <v>833</v>
      </c>
      <c r="E651">
        <v>789</v>
      </c>
      <c r="I651">
        <v>649</v>
      </c>
      <c r="K651">
        <v>704</v>
      </c>
      <c r="M651">
        <f t="shared" si="10"/>
        <v>0.64900000000000002</v>
      </c>
      <c r="N651">
        <v>649</v>
      </c>
    </row>
    <row r="652" spans="3:14" x14ac:dyDescent="0.4">
      <c r="C652">
        <v>828</v>
      </c>
      <c r="E652">
        <v>792</v>
      </c>
      <c r="I652">
        <v>654</v>
      </c>
      <c r="K652">
        <v>703</v>
      </c>
      <c r="M652">
        <f t="shared" si="10"/>
        <v>0.65</v>
      </c>
      <c r="N652">
        <v>650</v>
      </c>
    </row>
    <row r="653" spans="3:14" x14ac:dyDescent="0.4">
      <c r="C653">
        <v>831</v>
      </c>
      <c r="E653">
        <v>794</v>
      </c>
      <c r="I653">
        <v>651</v>
      </c>
      <c r="K653">
        <v>705</v>
      </c>
      <c r="M653">
        <f t="shared" si="10"/>
        <v>0.65100000000000002</v>
      </c>
      <c r="N653">
        <v>651</v>
      </c>
    </row>
    <row r="654" spans="3:14" x14ac:dyDescent="0.4">
      <c r="C654">
        <v>830</v>
      </c>
      <c r="E654">
        <v>791</v>
      </c>
      <c r="I654">
        <v>650</v>
      </c>
      <c r="K654">
        <v>703</v>
      </c>
      <c r="M654">
        <f t="shared" si="10"/>
        <v>0.65200000000000002</v>
      </c>
      <c r="N654">
        <v>652</v>
      </c>
    </row>
    <row r="655" spans="3:14" x14ac:dyDescent="0.4">
      <c r="C655">
        <v>829</v>
      </c>
      <c r="E655">
        <v>792</v>
      </c>
      <c r="I655">
        <v>650</v>
      </c>
      <c r="K655">
        <v>704</v>
      </c>
      <c r="M655">
        <f t="shared" si="10"/>
        <v>0.65300000000000002</v>
      </c>
      <c r="N655">
        <v>653</v>
      </c>
    </row>
    <row r="656" spans="3:14" x14ac:dyDescent="0.4">
      <c r="C656">
        <v>831</v>
      </c>
      <c r="E656">
        <v>789</v>
      </c>
      <c r="I656">
        <v>648</v>
      </c>
      <c r="K656">
        <v>704</v>
      </c>
      <c r="M656">
        <f t="shared" si="10"/>
        <v>0.65400000000000003</v>
      </c>
      <c r="N656">
        <v>654</v>
      </c>
    </row>
    <row r="657" spans="3:14" x14ac:dyDescent="0.4">
      <c r="C657">
        <v>829</v>
      </c>
      <c r="E657">
        <v>793</v>
      </c>
      <c r="I657">
        <v>650</v>
      </c>
      <c r="K657">
        <v>703</v>
      </c>
      <c r="M657">
        <f t="shared" si="10"/>
        <v>0.65500000000000003</v>
      </c>
      <c r="N657">
        <v>655</v>
      </c>
    </row>
    <row r="658" spans="3:14" x14ac:dyDescent="0.4">
      <c r="C658">
        <v>829</v>
      </c>
      <c r="E658">
        <v>791</v>
      </c>
      <c r="I658">
        <v>649</v>
      </c>
      <c r="K658">
        <v>704</v>
      </c>
      <c r="M658">
        <f t="shared" si="10"/>
        <v>0.65600000000000003</v>
      </c>
      <c r="N658">
        <v>656</v>
      </c>
    </row>
    <row r="659" spans="3:14" x14ac:dyDescent="0.4">
      <c r="C659">
        <v>830</v>
      </c>
      <c r="E659">
        <v>789</v>
      </c>
      <c r="I659">
        <v>649</v>
      </c>
      <c r="K659">
        <v>702</v>
      </c>
      <c r="M659">
        <f t="shared" si="10"/>
        <v>0.65700000000000003</v>
      </c>
      <c r="N659">
        <v>657</v>
      </c>
    </row>
    <row r="660" spans="3:14" x14ac:dyDescent="0.4">
      <c r="C660">
        <v>831</v>
      </c>
      <c r="E660">
        <v>789</v>
      </c>
      <c r="I660">
        <v>651</v>
      </c>
      <c r="K660">
        <v>703</v>
      </c>
      <c r="M660">
        <f t="shared" si="10"/>
        <v>0.65800000000000003</v>
      </c>
      <c r="N660">
        <v>658</v>
      </c>
    </row>
    <row r="661" spans="3:14" x14ac:dyDescent="0.4">
      <c r="C661">
        <v>833</v>
      </c>
      <c r="E661">
        <v>790</v>
      </c>
      <c r="I661">
        <v>649</v>
      </c>
      <c r="K661">
        <v>702</v>
      </c>
      <c r="M661">
        <f t="shared" si="10"/>
        <v>0.65900000000000003</v>
      </c>
      <c r="N661">
        <v>659</v>
      </c>
    </row>
    <row r="662" spans="3:14" x14ac:dyDescent="0.4">
      <c r="C662">
        <v>829</v>
      </c>
      <c r="E662">
        <v>790</v>
      </c>
      <c r="I662">
        <v>648</v>
      </c>
      <c r="K662">
        <v>704</v>
      </c>
      <c r="M662">
        <f t="shared" si="10"/>
        <v>0.66</v>
      </c>
      <c r="N662">
        <v>660</v>
      </c>
    </row>
    <row r="663" spans="3:14" x14ac:dyDescent="0.4">
      <c r="C663">
        <v>830</v>
      </c>
      <c r="E663">
        <v>790</v>
      </c>
      <c r="I663">
        <v>651</v>
      </c>
      <c r="K663">
        <v>703</v>
      </c>
      <c r="M663">
        <f t="shared" si="10"/>
        <v>0.66100000000000003</v>
      </c>
      <c r="N663">
        <v>661</v>
      </c>
    </row>
    <row r="664" spans="3:14" x14ac:dyDescent="0.4">
      <c r="C664">
        <v>829</v>
      </c>
      <c r="E664">
        <v>790</v>
      </c>
      <c r="I664">
        <v>653</v>
      </c>
      <c r="K664">
        <v>703</v>
      </c>
      <c r="M664">
        <f t="shared" si="10"/>
        <v>0.66200000000000003</v>
      </c>
      <c r="N664">
        <v>662</v>
      </c>
    </row>
    <row r="665" spans="3:14" x14ac:dyDescent="0.4">
      <c r="C665">
        <v>832</v>
      </c>
      <c r="E665">
        <v>790</v>
      </c>
      <c r="I665">
        <v>650</v>
      </c>
      <c r="K665">
        <v>703</v>
      </c>
      <c r="M665">
        <f t="shared" si="10"/>
        <v>0.66300000000000003</v>
      </c>
      <c r="N665">
        <v>663</v>
      </c>
    </row>
    <row r="666" spans="3:14" x14ac:dyDescent="0.4">
      <c r="C666">
        <v>829</v>
      </c>
      <c r="E666">
        <v>792</v>
      </c>
      <c r="I666">
        <v>650</v>
      </c>
      <c r="K666">
        <v>703</v>
      </c>
      <c r="M666">
        <f t="shared" si="10"/>
        <v>0.66400000000000003</v>
      </c>
      <c r="N666">
        <v>664</v>
      </c>
    </row>
    <row r="667" spans="3:14" x14ac:dyDescent="0.4">
      <c r="C667">
        <v>828</v>
      </c>
      <c r="E667">
        <v>791</v>
      </c>
      <c r="I667">
        <v>649</v>
      </c>
      <c r="K667">
        <v>704</v>
      </c>
      <c r="M667">
        <f t="shared" si="10"/>
        <v>0.66500000000000004</v>
      </c>
      <c r="N667">
        <v>665</v>
      </c>
    </row>
    <row r="668" spans="3:14" x14ac:dyDescent="0.4">
      <c r="C668">
        <v>831</v>
      </c>
      <c r="E668">
        <v>792</v>
      </c>
      <c r="I668">
        <v>651</v>
      </c>
      <c r="K668">
        <v>705</v>
      </c>
      <c r="M668">
        <f t="shared" si="10"/>
        <v>0.66600000000000004</v>
      </c>
      <c r="N668">
        <v>666</v>
      </c>
    </row>
    <row r="669" spans="3:14" x14ac:dyDescent="0.4">
      <c r="C669">
        <v>832</v>
      </c>
      <c r="E669">
        <v>792</v>
      </c>
      <c r="I669">
        <v>652</v>
      </c>
      <c r="K669">
        <v>704</v>
      </c>
      <c r="M669">
        <f t="shared" si="10"/>
        <v>0.66700000000000004</v>
      </c>
      <c r="N669">
        <v>667</v>
      </c>
    </row>
    <row r="670" spans="3:14" x14ac:dyDescent="0.4">
      <c r="C670">
        <v>830</v>
      </c>
      <c r="E670">
        <v>789</v>
      </c>
      <c r="I670">
        <v>652</v>
      </c>
      <c r="K670">
        <v>704</v>
      </c>
      <c r="M670">
        <f t="shared" si="10"/>
        <v>0.66800000000000004</v>
      </c>
      <c r="N670">
        <v>668</v>
      </c>
    </row>
    <row r="671" spans="3:14" x14ac:dyDescent="0.4">
      <c r="C671">
        <v>830</v>
      </c>
      <c r="E671">
        <v>788</v>
      </c>
      <c r="I671">
        <v>650</v>
      </c>
      <c r="K671">
        <v>704</v>
      </c>
      <c r="M671">
        <f t="shared" si="10"/>
        <v>0.66900000000000004</v>
      </c>
      <c r="N671">
        <v>669</v>
      </c>
    </row>
    <row r="672" spans="3:14" x14ac:dyDescent="0.4">
      <c r="C672">
        <v>829</v>
      </c>
      <c r="E672">
        <v>792</v>
      </c>
      <c r="I672">
        <v>649</v>
      </c>
      <c r="K672">
        <v>704</v>
      </c>
      <c r="M672">
        <f t="shared" si="10"/>
        <v>0.67</v>
      </c>
      <c r="N672">
        <v>670</v>
      </c>
    </row>
    <row r="673" spans="3:14" x14ac:dyDescent="0.4">
      <c r="C673">
        <v>828</v>
      </c>
      <c r="E673">
        <v>791</v>
      </c>
      <c r="I673">
        <v>650</v>
      </c>
      <c r="K673">
        <v>706</v>
      </c>
      <c r="M673">
        <f t="shared" si="10"/>
        <v>0.67100000000000004</v>
      </c>
      <c r="N673">
        <v>671</v>
      </c>
    </row>
    <row r="674" spans="3:14" x14ac:dyDescent="0.4">
      <c r="C674">
        <v>829</v>
      </c>
      <c r="E674">
        <v>791</v>
      </c>
      <c r="I674">
        <v>650</v>
      </c>
      <c r="K674">
        <v>704</v>
      </c>
      <c r="M674">
        <f t="shared" si="10"/>
        <v>0.67200000000000004</v>
      </c>
      <c r="N674">
        <v>672</v>
      </c>
    </row>
    <row r="675" spans="3:14" x14ac:dyDescent="0.4">
      <c r="C675">
        <v>831</v>
      </c>
      <c r="E675">
        <v>789</v>
      </c>
      <c r="I675">
        <v>649</v>
      </c>
      <c r="K675">
        <v>704</v>
      </c>
      <c r="M675">
        <f t="shared" si="10"/>
        <v>0.67300000000000004</v>
      </c>
      <c r="N675">
        <v>673</v>
      </c>
    </row>
    <row r="676" spans="3:14" x14ac:dyDescent="0.4">
      <c r="C676">
        <v>831</v>
      </c>
      <c r="E676">
        <v>792</v>
      </c>
      <c r="I676">
        <v>651</v>
      </c>
      <c r="K676">
        <v>702</v>
      </c>
      <c r="M676">
        <f t="shared" si="10"/>
        <v>0.67400000000000004</v>
      </c>
      <c r="N676">
        <v>674</v>
      </c>
    </row>
    <row r="677" spans="3:14" x14ac:dyDescent="0.4">
      <c r="C677">
        <v>830</v>
      </c>
      <c r="E677">
        <v>789</v>
      </c>
      <c r="I677">
        <v>650</v>
      </c>
      <c r="K677">
        <v>703</v>
      </c>
      <c r="M677">
        <f t="shared" si="10"/>
        <v>0.67500000000000004</v>
      </c>
      <c r="N677">
        <v>675</v>
      </c>
    </row>
    <row r="678" spans="3:14" x14ac:dyDescent="0.4">
      <c r="C678">
        <v>829</v>
      </c>
      <c r="E678">
        <v>790</v>
      </c>
      <c r="I678">
        <v>651</v>
      </c>
      <c r="K678">
        <v>704</v>
      </c>
      <c r="M678">
        <f t="shared" si="10"/>
        <v>0.67600000000000005</v>
      </c>
      <c r="N678">
        <v>676</v>
      </c>
    </row>
    <row r="679" spans="3:14" x14ac:dyDescent="0.4">
      <c r="C679">
        <v>830</v>
      </c>
      <c r="E679">
        <v>789</v>
      </c>
      <c r="I679">
        <v>651</v>
      </c>
      <c r="K679">
        <v>703</v>
      </c>
      <c r="M679">
        <f t="shared" si="10"/>
        <v>0.67700000000000005</v>
      </c>
      <c r="N679">
        <v>677</v>
      </c>
    </row>
    <row r="680" spans="3:14" x14ac:dyDescent="0.4">
      <c r="C680">
        <v>832</v>
      </c>
      <c r="E680">
        <v>789</v>
      </c>
      <c r="I680">
        <v>648</v>
      </c>
      <c r="K680">
        <v>701</v>
      </c>
      <c r="M680">
        <f t="shared" si="10"/>
        <v>0.67800000000000005</v>
      </c>
      <c r="N680">
        <v>678</v>
      </c>
    </row>
    <row r="681" spans="3:14" x14ac:dyDescent="0.4">
      <c r="C681">
        <v>830</v>
      </c>
      <c r="E681">
        <v>794</v>
      </c>
      <c r="I681">
        <v>651</v>
      </c>
      <c r="K681">
        <v>703</v>
      </c>
      <c r="M681">
        <f t="shared" si="10"/>
        <v>0.67900000000000005</v>
      </c>
      <c r="N681">
        <v>679</v>
      </c>
    </row>
    <row r="682" spans="3:14" x14ac:dyDescent="0.4">
      <c r="C682">
        <v>829</v>
      </c>
      <c r="E682">
        <v>790</v>
      </c>
      <c r="I682">
        <v>650</v>
      </c>
      <c r="K682">
        <v>704</v>
      </c>
      <c r="M682">
        <f t="shared" si="10"/>
        <v>0.68</v>
      </c>
      <c r="N682">
        <v>680</v>
      </c>
    </row>
    <row r="683" spans="3:14" x14ac:dyDescent="0.4">
      <c r="C683">
        <v>829</v>
      </c>
      <c r="E683">
        <v>791</v>
      </c>
      <c r="I683">
        <v>650</v>
      </c>
      <c r="K683">
        <v>704</v>
      </c>
      <c r="M683">
        <f t="shared" si="10"/>
        <v>0.68100000000000005</v>
      </c>
      <c r="N683">
        <v>681</v>
      </c>
    </row>
    <row r="684" spans="3:14" x14ac:dyDescent="0.4">
      <c r="C684">
        <v>832</v>
      </c>
      <c r="E684">
        <v>790</v>
      </c>
      <c r="I684">
        <v>651</v>
      </c>
      <c r="K684">
        <v>704</v>
      </c>
      <c r="M684">
        <f t="shared" si="10"/>
        <v>0.68200000000000005</v>
      </c>
      <c r="N684">
        <v>682</v>
      </c>
    </row>
    <row r="685" spans="3:14" x14ac:dyDescent="0.4">
      <c r="C685">
        <v>831</v>
      </c>
      <c r="E685">
        <v>792</v>
      </c>
      <c r="I685">
        <v>653</v>
      </c>
      <c r="K685">
        <v>702</v>
      </c>
      <c r="M685">
        <f t="shared" si="10"/>
        <v>0.68300000000000005</v>
      </c>
      <c r="N685">
        <v>683</v>
      </c>
    </row>
    <row r="686" spans="3:14" x14ac:dyDescent="0.4">
      <c r="C686">
        <v>830</v>
      </c>
      <c r="E686">
        <v>790</v>
      </c>
      <c r="I686">
        <v>651</v>
      </c>
      <c r="K686">
        <v>703</v>
      </c>
      <c r="M686">
        <f t="shared" si="10"/>
        <v>0.68400000000000005</v>
      </c>
      <c r="N686">
        <v>684</v>
      </c>
    </row>
    <row r="687" spans="3:14" x14ac:dyDescent="0.4">
      <c r="C687">
        <v>831</v>
      </c>
      <c r="E687">
        <v>791</v>
      </c>
      <c r="I687">
        <v>649</v>
      </c>
      <c r="K687">
        <v>704</v>
      </c>
      <c r="M687">
        <f t="shared" si="10"/>
        <v>0.68500000000000005</v>
      </c>
      <c r="N687">
        <v>685</v>
      </c>
    </row>
    <row r="688" spans="3:14" x14ac:dyDescent="0.4">
      <c r="C688">
        <v>831</v>
      </c>
      <c r="E688">
        <v>790</v>
      </c>
      <c r="I688">
        <v>651</v>
      </c>
      <c r="K688">
        <v>704</v>
      </c>
      <c r="M688">
        <f t="shared" si="10"/>
        <v>0.68600000000000005</v>
      </c>
      <c r="N688">
        <v>686</v>
      </c>
    </row>
    <row r="689" spans="3:14" x14ac:dyDescent="0.4">
      <c r="C689">
        <v>830</v>
      </c>
      <c r="E689">
        <v>790</v>
      </c>
      <c r="I689">
        <v>649</v>
      </c>
      <c r="K689">
        <v>704</v>
      </c>
      <c r="M689">
        <f t="shared" si="10"/>
        <v>0.68700000000000006</v>
      </c>
      <c r="N689">
        <v>687</v>
      </c>
    </row>
    <row r="690" spans="3:14" x14ac:dyDescent="0.4">
      <c r="C690">
        <v>831</v>
      </c>
      <c r="E690">
        <v>789</v>
      </c>
      <c r="I690">
        <v>649</v>
      </c>
      <c r="K690">
        <v>703</v>
      </c>
      <c r="M690">
        <f t="shared" si="10"/>
        <v>0.68799999999999994</v>
      </c>
      <c r="N690">
        <v>688</v>
      </c>
    </row>
    <row r="691" spans="3:14" x14ac:dyDescent="0.4">
      <c r="C691">
        <v>830</v>
      </c>
      <c r="E691">
        <v>790</v>
      </c>
      <c r="I691">
        <v>647</v>
      </c>
      <c r="K691">
        <v>701</v>
      </c>
      <c r="M691">
        <f t="shared" si="10"/>
        <v>0.68899999999999995</v>
      </c>
      <c r="N691">
        <v>689</v>
      </c>
    </row>
    <row r="692" spans="3:14" x14ac:dyDescent="0.4">
      <c r="C692">
        <v>830</v>
      </c>
      <c r="E692">
        <v>791</v>
      </c>
      <c r="I692">
        <v>649</v>
      </c>
      <c r="K692">
        <v>705</v>
      </c>
      <c r="M692">
        <f t="shared" si="10"/>
        <v>0.69</v>
      </c>
      <c r="N692">
        <v>690</v>
      </c>
    </row>
    <row r="693" spans="3:14" x14ac:dyDescent="0.4">
      <c r="C693">
        <v>829</v>
      </c>
      <c r="E693">
        <v>791</v>
      </c>
      <c r="I693">
        <v>650</v>
      </c>
      <c r="K693">
        <v>705</v>
      </c>
      <c r="M693">
        <f t="shared" si="10"/>
        <v>0.69099999999999995</v>
      </c>
      <c r="N693">
        <v>691</v>
      </c>
    </row>
    <row r="694" spans="3:14" x14ac:dyDescent="0.4">
      <c r="C694">
        <v>831</v>
      </c>
      <c r="E694">
        <v>789</v>
      </c>
      <c r="I694">
        <v>647</v>
      </c>
      <c r="K694">
        <v>703</v>
      </c>
      <c r="M694">
        <f t="shared" si="10"/>
        <v>0.69199999999999995</v>
      </c>
      <c r="N694">
        <v>692</v>
      </c>
    </row>
    <row r="695" spans="3:14" x14ac:dyDescent="0.4">
      <c r="C695">
        <v>827</v>
      </c>
      <c r="E695">
        <v>790</v>
      </c>
      <c r="I695">
        <v>647</v>
      </c>
      <c r="K695">
        <v>702</v>
      </c>
      <c r="M695">
        <f t="shared" si="10"/>
        <v>0.69299999999999995</v>
      </c>
      <c r="N695">
        <v>693</v>
      </c>
    </row>
    <row r="696" spans="3:14" x14ac:dyDescent="0.4">
      <c r="C696">
        <v>830</v>
      </c>
      <c r="E696">
        <v>792</v>
      </c>
      <c r="I696">
        <v>650</v>
      </c>
      <c r="K696">
        <v>700</v>
      </c>
      <c r="M696">
        <f t="shared" si="10"/>
        <v>0.69399999999999995</v>
      </c>
      <c r="N696">
        <v>694</v>
      </c>
    </row>
    <row r="697" spans="3:14" x14ac:dyDescent="0.4">
      <c r="C697">
        <v>830</v>
      </c>
      <c r="E697">
        <v>791</v>
      </c>
      <c r="I697">
        <v>650</v>
      </c>
      <c r="K697">
        <v>702</v>
      </c>
      <c r="M697">
        <f t="shared" si="10"/>
        <v>0.69499999999999995</v>
      </c>
      <c r="N697">
        <v>695</v>
      </c>
    </row>
    <row r="698" spans="3:14" x14ac:dyDescent="0.4">
      <c r="C698">
        <v>829</v>
      </c>
      <c r="E698">
        <v>791</v>
      </c>
      <c r="I698">
        <v>649</v>
      </c>
      <c r="K698">
        <v>704</v>
      </c>
      <c r="M698">
        <f t="shared" si="10"/>
        <v>0.69599999999999995</v>
      </c>
      <c r="N698">
        <v>696</v>
      </c>
    </row>
    <row r="699" spans="3:14" x14ac:dyDescent="0.4">
      <c r="C699">
        <v>829</v>
      </c>
      <c r="E699">
        <v>792</v>
      </c>
      <c r="I699">
        <v>649</v>
      </c>
      <c r="K699">
        <v>704</v>
      </c>
      <c r="M699">
        <f t="shared" si="10"/>
        <v>0.69699999999999995</v>
      </c>
      <c r="N699">
        <v>697</v>
      </c>
    </row>
    <row r="700" spans="3:14" x14ac:dyDescent="0.4">
      <c r="C700">
        <v>830</v>
      </c>
      <c r="E700">
        <v>789</v>
      </c>
      <c r="I700">
        <v>652</v>
      </c>
      <c r="K700">
        <v>703</v>
      </c>
      <c r="M700">
        <f t="shared" si="10"/>
        <v>0.69799999999999995</v>
      </c>
      <c r="N700">
        <v>698</v>
      </c>
    </row>
    <row r="701" spans="3:14" x14ac:dyDescent="0.4">
      <c r="C701">
        <v>830</v>
      </c>
      <c r="E701">
        <v>792</v>
      </c>
      <c r="I701">
        <v>650</v>
      </c>
      <c r="K701">
        <v>702</v>
      </c>
      <c r="M701">
        <f t="shared" si="10"/>
        <v>0.69899999999999995</v>
      </c>
      <c r="N701">
        <v>699</v>
      </c>
    </row>
    <row r="702" spans="3:14" x14ac:dyDescent="0.4">
      <c r="C702">
        <v>827</v>
      </c>
      <c r="E702">
        <v>791</v>
      </c>
      <c r="I702">
        <v>651</v>
      </c>
      <c r="K702">
        <v>702</v>
      </c>
      <c r="M702">
        <f t="shared" si="10"/>
        <v>0.7</v>
      </c>
      <c r="N702">
        <v>700</v>
      </c>
    </row>
    <row r="703" spans="3:14" x14ac:dyDescent="0.4">
      <c r="C703">
        <v>829</v>
      </c>
      <c r="E703">
        <v>789</v>
      </c>
      <c r="I703">
        <v>650</v>
      </c>
      <c r="K703">
        <v>704</v>
      </c>
      <c r="M703">
        <f t="shared" si="10"/>
        <v>0.70099999999999996</v>
      </c>
      <c r="N703">
        <v>701</v>
      </c>
    </row>
    <row r="704" spans="3:14" x14ac:dyDescent="0.4">
      <c r="C704">
        <v>829</v>
      </c>
      <c r="E704">
        <v>791</v>
      </c>
      <c r="I704">
        <v>652</v>
      </c>
      <c r="K704">
        <v>703</v>
      </c>
      <c r="M704">
        <f t="shared" si="10"/>
        <v>0.70199999999999996</v>
      </c>
      <c r="N704">
        <v>702</v>
      </c>
    </row>
    <row r="705" spans="3:14" x14ac:dyDescent="0.4">
      <c r="C705">
        <v>831</v>
      </c>
      <c r="E705">
        <v>789</v>
      </c>
      <c r="I705">
        <v>653</v>
      </c>
      <c r="K705">
        <v>703</v>
      </c>
      <c r="M705">
        <f t="shared" si="10"/>
        <v>0.70299999999999996</v>
      </c>
      <c r="N705">
        <v>703</v>
      </c>
    </row>
    <row r="706" spans="3:14" x14ac:dyDescent="0.4">
      <c r="C706">
        <v>830</v>
      </c>
      <c r="E706">
        <v>789</v>
      </c>
      <c r="I706">
        <v>651</v>
      </c>
      <c r="K706">
        <v>707</v>
      </c>
      <c r="M706">
        <f t="shared" si="10"/>
        <v>0.70399999999999996</v>
      </c>
      <c r="N706">
        <v>704</v>
      </c>
    </row>
    <row r="707" spans="3:14" x14ac:dyDescent="0.4">
      <c r="C707">
        <v>830</v>
      </c>
      <c r="E707">
        <v>790</v>
      </c>
      <c r="I707">
        <v>650</v>
      </c>
      <c r="K707">
        <v>704</v>
      </c>
      <c r="M707">
        <f t="shared" si="10"/>
        <v>0.70499999999999996</v>
      </c>
      <c r="N707">
        <v>705</v>
      </c>
    </row>
    <row r="708" spans="3:14" x14ac:dyDescent="0.4">
      <c r="C708">
        <v>829</v>
      </c>
      <c r="E708">
        <v>791</v>
      </c>
      <c r="I708">
        <v>647</v>
      </c>
      <c r="K708">
        <v>704</v>
      </c>
      <c r="M708">
        <f t="shared" ref="M708:M771" si="11">N708/1000</f>
        <v>0.70599999999999996</v>
      </c>
      <c r="N708">
        <v>706</v>
      </c>
    </row>
    <row r="709" spans="3:14" x14ac:dyDescent="0.4">
      <c r="C709">
        <v>833</v>
      </c>
      <c r="E709">
        <v>790</v>
      </c>
      <c r="I709">
        <v>651</v>
      </c>
      <c r="K709">
        <v>703</v>
      </c>
      <c r="M709">
        <f t="shared" si="11"/>
        <v>0.70699999999999996</v>
      </c>
      <c r="N709">
        <v>707</v>
      </c>
    </row>
    <row r="710" spans="3:14" x14ac:dyDescent="0.4">
      <c r="C710">
        <v>827</v>
      </c>
      <c r="E710">
        <v>788</v>
      </c>
      <c r="I710">
        <v>651</v>
      </c>
      <c r="K710">
        <v>703</v>
      </c>
      <c r="M710">
        <f t="shared" si="11"/>
        <v>0.70799999999999996</v>
      </c>
      <c r="N710">
        <v>708</v>
      </c>
    </row>
    <row r="711" spans="3:14" x14ac:dyDescent="0.4">
      <c r="C711">
        <v>829</v>
      </c>
      <c r="E711">
        <v>790</v>
      </c>
      <c r="I711">
        <v>650</v>
      </c>
      <c r="K711">
        <v>704</v>
      </c>
      <c r="M711">
        <f t="shared" si="11"/>
        <v>0.70899999999999996</v>
      </c>
      <c r="N711">
        <v>709</v>
      </c>
    </row>
    <row r="712" spans="3:14" x14ac:dyDescent="0.4">
      <c r="C712">
        <v>828</v>
      </c>
      <c r="E712">
        <v>788</v>
      </c>
      <c r="I712">
        <v>653</v>
      </c>
      <c r="K712">
        <v>704</v>
      </c>
      <c r="M712">
        <f t="shared" si="11"/>
        <v>0.71</v>
      </c>
      <c r="N712">
        <v>710</v>
      </c>
    </row>
    <row r="713" spans="3:14" x14ac:dyDescent="0.4">
      <c r="C713">
        <v>829</v>
      </c>
      <c r="E713">
        <v>789</v>
      </c>
      <c r="I713">
        <v>650</v>
      </c>
      <c r="K713">
        <v>703</v>
      </c>
      <c r="M713">
        <f t="shared" si="11"/>
        <v>0.71099999999999997</v>
      </c>
      <c r="N713">
        <v>711</v>
      </c>
    </row>
    <row r="714" spans="3:14" x14ac:dyDescent="0.4">
      <c r="C714">
        <v>830</v>
      </c>
      <c r="E714">
        <v>790</v>
      </c>
      <c r="I714">
        <v>652</v>
      </c>
      <c r="K714">
        <v>703</v>
      </c>
      <c r="M714">
        <f t="shared" si="11"/>
        <v>0.71199999999999997</v>
      </c>
      <c r="N714">
        <v>712</v>
      </c>
    </row>
    <row r="715" spans="3:14" x14ac:dyDescent="0.4">
      <c r="C715">
        <v>829</v>
      </c>
      <c r="E715">
        <v>790</v>
      </c>
      <c r="I715">
        <v>649</v>
      </c>
      <c r="K715">
        <v>705</v>
      </c>
      <c r="M715">
        <f t="shared" si="11"/>
        <v>0.71299999999999997</v>
      </c>
      <c r="N715">
        <v>713</v>
      </c>
    </row>
    <row r="716" spans="3:14" x14ac:dyDescent="0.4">
      <c r="C716">
        <v>827</v>
      </c>
      <c r="E716">
        <v>790</v>
      </c>
      <c r="I716">
        <v>651</v>
      </c>
      <c r="K716">
        <v>704</v>
      </c>
      <c r="M716">
        <f t="shared" si="11"/>
        <v>0.71399999999999997</v>
      </c>
      <c r="N716">
        <v>714</v>
      </c>
    </row>
    <row r="717" spans="3:14" x14ac:dyDescent="0.4">
      <c r="C717">
        <v>828</v>
      </c>
      <c r="E717">
        <v>790</v>
      </c>
      <c r="I717">
        <v>651</v>
      </c>
      <c r="K717">
        <v>704</v>
      </c>
      <c r="M717">
        <f t="shared" si="11"/>
        <v>0.71499999999999997</v>
      </c>
      <c r="N717">
        <v>715</v>
      </c>
    </row>
    <row r="718" spans="3:14" x14ac:dyDescent="0.4">
      <c r="C718">
        <v>829</v>
      </c>
      <c r="E718">
        <v>789</v>
      </c>
      <c r="I718">
        <v>649</v>
      </c>
      <c r="K718">
        <v>703</v>
      </c>
      <c r="M718">
        <f t="shared" si="11"/>
        <v>0.71599999999999997</v>
      </c>
      <c r="N718">
        <v>716</v>
      </c>
    </row>
    <row r="719" spans="3:14" x14ac:dyDescent="0.4">
      <c r="C719">
        <v>832</v>
      </c>
      <c r="E719">
        <v>790</v>
      </c>
      <c r="I719">
        <v>652</v>
      </c>
      <c r="K719">
        <v>704</v>
      </c>
      <c r="M719">
        <f t="shared" si="11"/>
        <v>0.71699999999999997</v>
      </c>
      <c r="N719">
        <v>717</v>
      </c>
    </row>
    <row r="720" spans="3:14" x14ac:dyDescent="0.4">
      <c r="C720">
        <v>830</v>
      </c>
      <c r="E720">
        <v>787</v>
      </c>
      <c r="I720">
        <v>651</v>
      </c>
      <c r="K720">
        <v>704</v>
      </c>
      <c r="M720">
        <f t="shared" si="11"/>
        <v>0.71799999999999997</v>
      </c>
      <c r="N720">
        <v>718</v>
      </c>
    </row>
    <row r="721" spans="3:14" x14ac:dyDescent="0.4">
      <c r="C721">
        <v>831</v>
      </c>
      <c r="E721">
        <v>789</v>
      </c>
      <c r="I721">
        <v>651</v>
      </c>
      <c r="K721">
        <v>703</v>
      </c>
      <c r="M721">
        <f t="shared" si="11"/>
        <v>0.71899999999999997</v>
      </c>
      <c r="N721">
        <v>719</v>
      </c>
    </row>
    <row r="722" spans="3:14" x14ac:dyDescent="0.4">
      <c r="C722">
        <v>830</v>
      </c>
      <c r="E722">
        <v>790</v>
      </c>
      <c r="I722">
        <v>650</v>
      </c>
      <c r="K722">
        <v>703</v>
      </c>
      <c r="M722">
        <f t="shared" si="11"/>
        <v>0.72</v>
      </c>
      <c r="N722">
        <v>720</v>
      </c>
    </row>
    <row r="723" spans="3:14" x14ac:dyDescent="0.4">
      <c r="C723">
        <v>832</v>
      </c>
      <c r="E723">
        <v>789</v>
      </c>
      <c r="I723">
        <v>649</v>
      </c>
      <c r="K723">
        <v>704</v>
      </c>
      <c r="M723">
        <f t="shared" si="11"/>
        <v>0.72099999999999997</v>
      </c>
      <c r="N723">
        <v>721</v>
      </c>
    </row>
    <row r="724" spans="3:14" x14ac:dyDescent="0.4">
      <c r="C724">
        <v>830</v>
      </c>
      <c r="E724">
        <v>790</v>
      </c>
      <c r="I724">
        <v>647</v>
      </c>
      <c r="K724">
        <v>702</v>
      </c>
      <c r="M724">
        <f t="shared" si="11"/>
        <v>0.72199999999999998</v>
      </c>
      <c r="N724">
        <v>722</v>
      </c>
    </row>
    <row r="725" spans="3:14" x14ac:dyDescent="0.4">
      <c r="C725">
        <v>831</v>
      </c>
      <c r="E725">
        <v>791</v>
      </c>
      <c r="I725">
        <v>649</v>
      </c>
      <c r="K725">
        <v>703</v>
      </c>
      <c r="M725">
        <f t="shared" si="11"/>
        <v>0.72299999999999998</v>
      </c>
      <c r="N725">
        <v>723</v>
      </c>
    </row>
    <row r="726" spans="3:14" x14ac:dyDescent="0.4">
      <c r="C726">
        <v>828</v>
      </c>
      <c r="E726">
        <v>789</v>
      </c>
      <c r="I726">
        <v>650</v>
      </c>
      <c r="K726">
        <v>701</v>
      </c>
      <c r="M726">
        <f t="shared" si="11"/>
        <v>0.72399999999999998</v>
      </c>
      <c r="N726">
        <v>724</v>
      </c>
    </row>
    <row r="727" spans="3:14" x14ac:dyDescent="0.4">
      <c r="C727">
        <v>829</v>
      </c>
      <c r="E727">
        <v>792</v>
      </c>
      <c r="I727">
        <v>646</v>
      </c>
      <c r="K727">
        <v>706</v>
      </c>
      <c r="M727">
        <f t="shared" si="11"/>
        <v>0.72499999999999998</v>
      </c>
      <c r="N727">
        <v>725</v>
      </c>
    </row>
    <row r="728" spans="3:14" x14ac:dyDescent="0.4">
      <c r="C728">
        <v>830</v>
      </c>
      <c r="E728">
        <v>790</v>
      </c>
      <c r="I728">
        <v>651</v>
      </c>
      <c r="K728">
        <v>703</v>
      </c>
      <c r="M728">
        <f t="shared" si="11"/>
        <v>0.72599999999999998</v>
      </c>
      <c r="N728">
        <v>726</v>
      </c>
    </row>
    <row r="729" spans="3:14" x14ac:dyDescent="0.4">
      <c r="C729">
        <v>830</v>
      </c>
      <c r="E729">
        <v>791</v>
      </c>
      <c r="I729">
        <v>651</v>
      </c>
      <c r="K729">
        <v>706</v>
      </c>
      <c r="M729">
        <f t="shared" si="11"/>
        <v>0.72699999999999998</v>
      </c>
      <c r="N729">
        <v>727</v>
      </c>
    </row>
    <row r="730" spans="3:14" x14ac:dyDescent="0.4">
      <c r="C730">
        <v>831</v>
      </c>
      <c r="E730">
        <v>790</v>
      </c>
      <c r="I730">
        <v>651</v>
      </c>
      <c r="K730">
        <v>702</v>
      </c>
      <c r="M730">
        <f t="shared" si="11"/>
        <v>0.72799999999999998</v>
      </c>
      <c r="N730">
        <v>728</v>
      </c>
    </row>
    <row r="731" spans="3:14" x14ac:dyDescent="0.4">
      <c r="C731">
        <v>829</v>
      </c>
      <c r="E731">
        <v>788</v>
      </c>
      <c r="I731">
        <v>650</v>
      </c>
      <c r="K731">
        <v>705</v>
      </c>
      <c r="M731">
        <f t="shared" si="11"/>
        <v>0.72899999999999998</v>
      </c>
      <c r="N731">
        <v>729</v>
      </c>
    </row>
    <row r="732" spans="3:14" x14ac:dyDescent="0.4">
      <c r="C732">
        <v>827</v>
      </c>
      <c r="E732">
        <v>789</v>
      </c>
      <c r="I732">
        <v>650</v>
      </c>
      <c r="K732">
        <v>704</v>
      </c>
      <c r="M732">
        <f t="shared" si="11"/>
        <v>0.73</v>
      </c>
      <c r="N732">
        <v>730</v>
      </c>
    </row>
    <row r="733" spans="3:14" x14ac:dyDescent="0.4">
      <c r="C733">
        <v>830</v>
      </c>
      <c r="E733">
        <v>789</v>
      </c>
      <c r="I733">
        <v>650</v>
      </c>
      <c r="K733">
        <v>703</v>
      </c>
      <c r="M733">
        <f t="shared" si="11"/>
        <v>0.73099999999999998</v>
      </c>
      <c r="N733">
        <v>731</v>
      </c>
    </row>
    <row r="734" spans="3:14" x14ac:dyDescent="0.4">
      <c r="C734">
        <v>829</v>
      </c>
      <c r="E734">
        <v>792</v>
      </c>
      <c r="I734">
        <v>652</v>
      </c>
      <c r="K734">
        <v>702</v>
      </c>
      <c r="M734">
        <f t="shared" si="11"/>
        <v>0.73199999999999998</v>
      </c>
      <c r="N734">
        <v>732</v>
      </c>
    </row>
    <row r="735" spans="3:14" x14ac:dyDescent="0.4">
      <c r="C735">
        <v>831</v>
      </c>
      <c r="E735">
        <v>791</v>
      </c>
      <c r="I735">
        <v>650</v>
      </c>
      <c r="K735">
        <v>703</v>
      </c>
      <c r="M735">
        <f t="shared" si="11"/>
        <v>0.73299999999999998</v>
      </c>
      <c r="N735">
        <v>733</v>
      </c>
    </row>
    <row r="736" spans="3:14" x14ac:dyDescent="0.4">
      <c r="C736">
        <v>830</v>
      </c>
      <c r="E736">
        <v>791</v>
      </c>
      <c r="I736">
        <v>650</v>
      </c>
      <c r="K736">
        <v>704</v>
      </c>
      <c r="M736">
        <f t="shared" si="11"/>
        <v>0.73399999999999999</v>
      </c>
      <c r="N736">
        <v>734</v>
      </c>
    </row>
    <row r="737" spans="3:14" x14ac:dyDescent="0.4">
      <c r="C737">
        <v>830</v>
      </c>
      <c r="E737">
        <v>790</v>
      </c>
      <c r="I737">
        <v>650</v>
      </c>
      <c r="K737">
        <v>704</v>
      </c>
      <c r="M737">
        <f t="shared" si="11"/>
        <v>0.73499999999999999</v>
      </c>
      <c r="N737">
        <v>735</v>
      </c>
    </row>
    <row r="738" spans="3:14" x14ac:dyDescent="0.4">
      <c r="C738">
        <v>830</v>
      </c>
      <c r="E738">
        <v>790</v>
      </c>
      <c r="I738">
        <v>649</v>
      </c>
      <c r="K738">
        <v>700</v>
      </c>
      <c r="M738">
        <f t="shared" si="11"/>
        <v>0.73599999999999999</v>
      </c>
      <c r="N738">
        <v>736</v>
      </c>
    </row>
    <row r="739" spans="3:14" x14ac:dyDescent="0.4">
      <c r="C739">
        <v>828</v>
      </c>
      <c r="E739">
        <v>789</v>
      </c>
      <c r="I739">
        <v>649</v>
      </c>
      <c r="K739">
        <v>703</v>
      </c>
      <c r="M739">
        <f t="shared" si="11"/>
        <v>0.73699999999999999</v>
      </c>
      <c r="N739">
        <v>737</v>
      </c>
    </row>
    <row r="740" spans="3:14" x14ac:dyDescent="0.4">
      <c r="C740">
        <v>830</v>
      </c>
      <c r="E740">
        <v>788</v>
      </c>
      <c r="I740">
        <v>650</v>
      </c>
      <c r="K740">
        <v>704</v>
      </c>
      <c r="M740">
        <f t="shared" si="11"/>
        <v>0.73799999999999999</v>
      </c>
      <c r="N740">
        <v>738</v>
      </c>
    </row>
    <row r="741" spans="3:14" x14ac:dyDescent="0.4">
      <c r="C741">
        <v>831</v>
      </c>
      <c r="E741">
        <v>790</v>
      </c>
      <c r="I741">
        <v>651</v>
      </c>
      <c r="K741">
        <v>703</v>
      </c>
      <c r="M741">
        <f t="shared" si="11"/>
        <v>0.73899999999999999</v>
      </c>
      <c r="N741">
        <v>739</v>
      </c>
    </row>
    <row r="742" spans="3:14" x14ac:dyDescent="0.4">
      <c r="C742">
        <v>830</v>
      </c>
      <c r="E742">
        <v>789</v>
      </c>
      <c r="I742">
        <v>650</v>
      </c>
      <c r="K742">
        <v>702</v>
      </c>
      <c r="M742">
        <f t="shared" si="11"/>
        <v>0.74</v>
      </c>
      <c r="N742">
        <v>740</v>
      </c>
    </row>
    <row r="743" spans="3:14" x14ac:dyDescent="0.4">
      <c r="C743">
        <v>829</v>
      </c>
      <c r="E743">
        <v>791</v>
      </c>
      <c r="I743">
        <v>652</v>
      </c>
      <c r="K743">
        <v>704</v>
      </c>
      <c r="M743">
        <f t="shared" si="11"/>
        <v>0.74099999999999999</v>
      </c>
      <c r="N743">
        <v>741</v>
      </c>
    </row>
    <row r="744" spans="3:14" x14ac:dyDescent="0.4">
      <c r="C744">
        <v>829</v>
      </c>
      <c r="E744">
        <v>789</v>
      </c>
      <c r="I744">
        <v>651</v>
      </c>
      <c r="K744">
        <v>703</v>
      </c>
      <c r="M744">
        <f t="shared" si="11"/>
        <v>0.74199999999999999</v>
      </c>
      <c r="N744">
        <v>742</v>
      </c>
    </row>
    <row r="745" spans="3:14" x14ac:dyDescent="0.4">
      <c r="C745">
        <v>830</v>
      </c>
      <c r="E745">
        <v>790</v>
      </c>
      <c r="I745">
        <v>651</v>
      </c>
      <c r="K745">
        <v>702</v>
      </c>
      <c r="M745">
        <f t="shared" si="11"/>
        <v>0.74299999999999999</v>
      </c>
      <c r="N745">
        <v>743</v>
      </c>
    </row>
    <row r="746" spans="3:14" x14ac:dyDescent="0.4">
      <c r="C746">
        <v>831</v>
      </c>
      <c r="E746">
        <v>789</v>
      </c>
      <c r="I746">
        <v>652</v>
      </c>
      <c r="K746">
        <v>703</v>
      </c>
      <c r="M746">
        <f t="shared" si="11"/>
        <v>0.74399999999999999</v>
      </c>
      <c r="N746">
        <v>744</v>
      </c>
    </row>
    <row r="747" spans="3:14" x14ac:dyDescent="0.4">
      <c r="C747">
        <v>829</v>
      </c>
      <c r="E747">
        <v>790</v>
      </c>
      <c r="I747">
        <v>653</v>
      </c>
      <c r="K747">
        <v>706</v>
      </c>
      <c r="M747">
        <f t="shared" si="11"/>
        <v>0.745</v>
      </c>
      <c r="N747">
        <v>745</v>
      </c>
    </row>
    <row r="748" spans="3:14" x14ac:dyDescent="0.4">
      <c r="C748">
        <v>834</v>
      </c>
      <c r="E748">
        <v>794</v>
      </c>
      <c r="I748">
        <v>652</v>
      </c>
      <c r="K748">
        <v>703</v>
      </c>
      <c r="M748">
        <f t="shared" si="11"/>
        <v>0.746</v>
      </c>
      <c r="N748">
        <v>746</v>
      </c>
    </row>
    <row r="749" spans="3:14" x14ac:dyDescent="0.4">
      <c r="C749">
        <v>832</v>
      </c>
      <c r="E749">
        <v>794</v>
      </c>
      <c r="I749">
        <v>653</v>
      </c>
      <c r="K749">
        <v>703</v>
      </c>
      <c r="M749">
        <f t="shared" si="11"/>
        <v>0.747</v>
      </c>
      <c r="N749">
        <v>747</v>
      </c>
    </row>
    <row r="750" spans="3:14" x14ac:dyDescent="0.4">
      <c r="C750">
        <v>832</v>
      </c>
      <c r="E750">
        <v>791</v>
      </c>
      <c r="I750">
        <v>648</v>
      </c>
      <c r="K750">
        <v>705</v>
      </c>
      <c r="M750">
        <f t="shared" si="11"/>
        <v>0.748</v>
      </c>
      <c r="N750">
        <v>748</v>
      </c>
    </row>
    <row r="751" spans="3:14" x14ac:dyDescent="0.4">
      <c r="C751">
        <v>832</v>
      </c>
      <c r="E751">
        <v>790</v>
      </c>
      <c r="I751">
        <v>650</v>
      </c>
      <c r="K751">
        <v>703</v>
      </c>
      <c r="M751">
        <f t="shared" si="11"/>
        <v>0.749</v>
      </c>
      <c r="N751">
        <v>749</v>
      </c>
    </row>
    <row r="752" spans="3:14" x14ac:dyDescent="0.4">
      <c r="C752">
        <v>831</v>
      </c>
      <c r="E752">
        <v>791</v>
      </c>
      <c r="I752">
        <v>651</v>
      </c>
      <c r="K752">
        <v>701</v>
      </c>
      <c r="M752">
        <f t="shared" si="11"/>
        <v>0.75</v>
      </c>
      <c r="N752">
        <v>750</v>
      </c>
    </row>
    <row r="753" spans="3:14" x14ac:dyDescent="0.4">
      <c r="C753">
        <v>827</v>
      </c>
      <c r="E753">
        <v>790</v>
      </c>
      <c r="I753">
        <v>650</v>
      </c>
      <c r="K753">
        <v>703</v>
      </c>
      <c r="M753">
        <f t="shared" si="11"/>
        <v>0.751</v>
      </c>
      <c r="N753">
        <v>751</v>
      </c>
    </row>
    <row r="754" spans="3:14" x14ac:dyDescent="0.4">
      <c r="C754">
        <v>830</v>
      </c>
      <c r="E754">
        <v>788</v>
      </c>
      <c r="I754">
        <v>650</v>
      </c>
      <c r="K754">
        <v>704</v>
      </c>
      <c r="M754">
        <f t="shared" si="11"/>
        <v>0.752</v>
      </c>
      <c r="N754">
        <v>752</v>
      </c>
    </row>
    <row r="755" spans="3:14" x14ac:dyDescent="0.4">
      <c r="C755">
        <v>830</v>
      </c>
      <c r="E755">
        <v>789</v>
      </c>
      <c r="I755">
        <v>646</v>
      </c>
      <c r="K755">
        <v>704</v>
      </c>
      <c r="M755">
        <f t="shared" si="11"/>
        <v>0.753</v>
      </c>
      <c r="N755">
        <v>753</v>
      </c>
    </row>
    <row r="756" spans="3:14" x14ac:dyDescent="0.4">
      <c r="C756">
        <v>830</v>
      </c>
      <c r="E756">
        <v>790</v>
      </c>
      <c r="I756">
        <v>650</v>
      </c>
      <c r="K756">
        <v>701</v>
      </c>
      <c r="M756">
        <f t="shared" si="11"/>
        <v>0.754</v>
      </c>
      <c r="N756">
        <v>754</v>
      </c>
    </row>
    <row r="757" spans="3:14" x14ac:dyDescent="0.4">
      <c r="C757">
        <v>829</v>
      </c>
      <c r="E757">
        <v>790</v>
      </c>
      <c r="I757">
        <v>651</v>
      </c>
      <c r="K757">
        <v>703</v>
      </c>
      <c r="M757">
        <f t="shared" si="11"/>
        <v>0.755</v>
      </c>
      <c r="N757">
        <v>755</v>
      </c>
    </row>
    <row r="758" spans="3:14" x14ac:dyDescent="0.4">
      <c r="C758">
        <v>829</v>
      </c>
      <c r="E758">
        <v>787</v>
      </c>
      <c r="I758">
        <v>647</v>
      </c>
      <c r="K758">
        <v>703</v>
      </c>
      <c r="M758">
        <f t="shared" si="11"/>
        <v>0.75600000000000001</v>
      </c>
      <c r="N758">
        <v>756</v>
      </c>
    </row>
    <row r="759" spans="3:14" x14ac:dyDescent="0.4">
      <c r="C759">
        <v>830</v>
      </c>
      <c r="E759">
        <v>791</v>
      </c>
      <c r="I759">
        <v>648</v>
      </c>
      <c r="K759">
        <v>704</v>
      </c>
      <c r="M759">
        <f t="shared" si="11"/>
        <v>0.75700000000000001</v>
      </c>
      <c r="N759">
        <v>757</v>
      </c>
    </row>
    <row r="760" spans="3:14" x14ac:dyDescent="0.4">
      <c r="C760">
        <v>829</v>
      </c>
      <c r="E760">
        <v>793</v>
      </c>
      <c r="I760">
        <v>649</v>
      </c>
      <c r="K760">
        <v>701</v>
      </c>
      <c r="M760">
        <f t="shared" si="11"/>
        <v>0.75800000000000001</v>
      </c>
      <c r="N760">
        <v>758</v>
      </c>
    </row>
    <row r="761" spans="3:14" x14ac:dyDescent="0.4">
      <c r="C761">
        <v>829</v>
      </c>
      <c r="E761">
        <v>790</v>
      </c>
      <c r="I761">
        <v>647</v>
      </c>
      <c r="K761">
        <v>703</v>
      </c>
      <c r="M761">
        <f t="shared" si="11"/>
        <v>0.75900000000000001</v>
      </c>
      <c r="N761">
        <v>759</v>
      </c>
    </row>
    <row r="762" spans="3:14" x14ac:dyDescent="0.4">
      <c r="C762">
        <v>832</v>
      </c>
      <c r="E762">
        <v>788</v>
      </c>
      <c r="I762">
        <v>650</v>
      </c>
      <c r="K762">
        <v>703</v>
      </c>
      <c r="M762">
        <f t="shared" si="11"/>
        <v>0.76</v>
      </c>
      <c r="N762">
        <v>760</v>
      </c>
    </row>
    <row r="763" spans="3:14" x14ac:dyDescent="0.4">
      <c r="C763">
        <v>830</v>
      </c>
      <c r="E763">
        <v>789</v>
      </c>
      <c r="I763">
        <v>653</v>
      </c>
      <c r="K763">
        <v>703</v>
      </c>
      <c r="M763">
        <f t="shared" si="11"/>
        <v>0.76100000000000001</v>
      </c>
      <c r="N763">
        <v>761</v>
      </c>
    </row>
    <row r="764" spans="3:14" x14ac:dyDescent="0.4">
      <c r="C764">
        <v>830</v>
      </c>
      <c r="E764">
        <v>791</v>
      </c>
      <c r="I764">
        <v>649</v>
      </c>
      <c r="K764">
        <v>705</v>
      </c>
      <c r="M764">
        <f t="shared" si="11"/>
        <v>0.76200000000000001</v>
      </c>
      <c r="N764">
        <v>762</v>
      </c>
    </row>
    <row r="765" spans="3:14" x14ac:dyDescent="0.4">
      <c r="C765">
        <v>828</v>
      </c>
      <c r="E765">
        <v>790</v>
      </c>
      <c r="I765">
        <v>650</v>
      </c>
      <c r="K765">
        <v>704</v>
      </c>
      <c r="M765">
        <f t="shared" si="11"/>
        <v>0.76300000000000001</v>
      </c>
      <c r="N765">
        <v>763</v>
      </c>
    </row>
    <row r="766" spans="3:14" x14ac:dyDescent="0.4">
      <c r="C766">
        <v>829</v>
      </c>
      <c r="E766">
        <v>790</v>
      </c>
      <c r="I766">
        <v>650</v>
      </c>
      <c r="K766">
        <v>702</v>
      </c>
      <c r="M766">
        <f t="shared" si="11"/>
        <v>0.76400000000000001</v>
      </c>
      <c r="N766">
        <v>764</v>
      </c>
    </row>
    <row r="767" spans="3:14" x14ac:dyDescent="0.4">
      <c r="C767">
        <v>828</v>
      </c>
      <c r="E767">
        <v>791</v>
      </c>
      <c r="I767">
        <v>653</v>
      </c>
      <c r="K767">
        <v>704</v>
      </c>
      <c r="M767">
        <f t="shared" si="11"/>
        <v>0.76500000000000001</v>
      </c>
      <c r="N767">
        <v>765</v>
      </c>
    </row>
    <row r="768" spans="3:14" x14ac:dyDescent="0.4">
      <c r="C768">
        <v>830</v>
      </c>
      <c r="E768">
        <v>791</v>
      </c>
      <c r="I768">
        <v>651</v>
      </c>
      <c r="K768">
        <v>703</v>
      </c>
      <c r="M768">
        <f t="shared" si="11"/>
        <v>0.76600000000000001</v>
      </c>
      <c r="N768">
        <v>766</v>
      </c>
    </row>
    <row r="769" spans="3:14" x14ac:dyDescent="0.4">
      <c r="C769">
        <v>830</v>
      </c>
      <c r="E769">
        <v>787</v>
      </c>
      <c r="I769">
        <v>651</v>
      </c>
      <c r="K769">
        <v>702</v>
      </c>
      <c r="M769">
        <f t="shared" si="11"/>
        <v>0.76700000000000002</v>
      </c>
      <c r="N769">
        <v>767</v>
      </c>
    </row>
    <row r="770" spans="3:14" x14ac:dyDescent="0.4">
      <c r="C770">
        <v>831</v>
      </c>
      <c r="E770">
        <v>788</v>
      </c>
      <c r="I770">
        <v>647</v>
      </c>
      <c r="K770">
        <v>704</v>
      </c>
      <c r="M770">
        <f t="shared" si="11"/>
        <v>0.76800000000000002</v>
      </c>
      <c r="N770">
        <v>768</v>
      </c>
    </row>
    <row r="771" spans="3:14" x14ac:dyDescent="0.4">
      <c r="C771">
        <v>831</v>
      </c>
      <c r="E771">
        <v>790</v>
      </c>
      <c r="I771">
        <v>650</v>
      </c>
      <c r="K771">
        <v>703</v>
      </c>
      <c r="M771">
        <f t="shared" si="11"/>
        <v>0.76900000000000002</v>
      </c>
      <c r="N771">
        <v>769</v>
      </c>
    </row>
    <row r="772" spans="3:14" x14ac:dyDescent="0.4">
      <c r="C772">
        <v>830</v>
      </c>
      <c r="E772">
        <v>791</v>
      </c>
      <c r="I772">
        <v>649</v>
      </c>
      <c r="K772">
        <v>703</v>
      </c>
      <c r="M772">
        <f t="shared" ref="M772:M835" si="12">N772/1000</f>
        <v>0.77</v>
      </c>
      <c r="N772">
        <v>770</v>
      </c>
    </row>
    <row r="773" spans="3:14" x14ac:dyDescent="0.4">
      <c r="C773">
        <v>829</v>
      </c>
      <c r="E773">
        <v>788</v>
      </c>
      <c r="I773">
        <v>649</v>
      </c>
      <c r="K773">
        <v>703</v>
      </c>
      <c r="M773">
        <f t="shared" si="12"/>
        <v>0.77100000000000002</v>
      </c>
      <c r="N773">
        <v>771</v>
      </c>
    </row>
    <row r="774" spans="3:14" x14ac:dyDescent="0.4">
      <c r="C774">
        <v>830</v>
      </c>
      <c r="E774">
        <v>788</v>
      </c>
      <c r="I774">
        <v>651</v>
      </c>
      <c r="K774">
        <v>702</v>
      </c>
      <c r="M774">
        <f t="shared" si="12"/>
        <v>0.77200000000000002</v>
      </c>
      <c r="N774">
        <v>772</v>
      </c>
    </row>
    <row r="775" spans="3:14" x14ac:dyDescent="0.4">
      <c r="C775">
        <v>830</v>
      </c>
      <c r="E775">
        <v>791</v>
      </c>
      <c r="I775">
        <v>651</v>
      </c>
      <c r="K775">
        <v>703</v>
      </c>
      <c r="M775">
        <f t="shared" si="12"/>
        <v>0.77300000000000002</v>
      </c>
      <c r="N775">
        <v>773</v>
      </c>
    </row>
    <row r="776" spans="3:14" x14ac:dyDescent="0.4">
      <c r="C776">
        <v>830</v>
      </c>
      <c r="E776">
        <v>789</v>
      </c>
      <c r="I776">
        <v>650</v>
      </c>
      <c r="K776">
        <v>701</v>
      </c>
      <c r="M776">
        <f t="shared" si="12"/>
        <v>0.77400000000000002</v>
      </c>
      <c r="N776">
        <v>774</v>
      </c>
    </row>
    <row r="777" spans="3:14" x14ac:dyDescent="0.4">
      <c r="C777">
        <v>830</v>
      </c>
      <c r="E777">
        <v>792</v>
      </c>
      <c r="I777">
        <v>652</v>
      </c>
      <c r="K777">
        <v>703</v>
      </c>
      <c r="M777">
        <f t="shared" si="12"/>
        <v>0.77500000000000002</v>
      </c>
      <c r="N777">
        <v>775</v>
      </c>
    </row>
    <row r="778" spans="3:14" x14ac:dyDescent="0.4">
      <c r="C778">
        <v>830</v>
      </c>
      <c r="E778">
        <v>788</v>
      </c>
      <c r="I778">
        <v>651</v>
      </c>
      <c r="K778">
        <v>703</v>
      </c>
      <c r="M778">
        <f t="shared" si="12"/>
        <v>0.77600000000000002</v>
      </c>
      <c r="N778">
        <v>776</v>
      </c>
    </row>
    <row r="779" spans="3:14" x14ac:dyDescent="0.4">
      <c r="C779">
        <v>830</v>
      </c>
      <c r="E779">
        <v>790</v>
      </c>
      <c r="I779">
        <v>650</v>
      </c>
      <c r="K779">
        <v>705</v>
      </c>
      <c r="M779">
        <f t="shared" si="12"/>
        <v>0.77700000000000002</v>
      </c>
      <c r="N779">
        <v>777</v>
      </c>
    </row>
    <row r="780" spans="3:14" x14ac:dyDescent="0.4">
      <c r="C780">
        <v>832</v>
      </c>
      <c r="E780">
        <v>790</v>
      </c>
      <c r="I780">
        <v>651</v>
      </c>
      <c r="K780">
        <v>703</v>
      </c>
      <c r="M780">
        <f t="shared" si="12"/>
        <v>0.77800000000000002</v>
      </c>
      <c r="N780">
        <v>778</v>
      </c>
    </row>
    <row r="781" spans="3:14" x14ac:dyDescent="0.4">
      <c r="C781">
        <v>828</v>
      </c>
      <c r="E781">
        <v>791</v>
      </c>
      <c r="I781">
        <v>651</v>
      </c>
      <c r="K781">
        <v>705</v>
      </c>
      <c r="M781">
        <f t="shared" si="12"/>
        <v>0.77900000000000003</v>
      </c>
      <c r="N781">
        <v>779</v>
      </c>
    </row>
    <row r="782" spans="3:14" x14ac:dyDescent="0.4">
      <c r="C782">
        <v>827</v>
      </c>
      <c r="E782">
        <v>792</v>
      </c>
      <c r="I782">
        <v>649</v>
      </c>
      <c r="K782">
        <v>704</v>
      </c>
      <c r="M782">
        <f t="shared" si="12"/>
        <v>0.78</v>
      </c>
      <c r="N782">
        <v>780</v>
      </c>
    </row>
    <row r="783" spans="3:14" x14ac:dyDescent="0.4">
      <c r="C783">
        <v>829</v>
      </c>
      <c r="E783">
        <v>789</v>
      </c>
      <c r="I783">
        <v>650</v>
      </c>
      <c r="K783">
        <v>703</v>
      </c>
      <c r="M783">
        <f t="shared" si="12"/>
        <v>0.78100000000000003</v>
      </c>
      <c r="N783">
        <v>781</v>
      </c>
    </row>
    <row r="784" spans="3:14" x14ac:dyDescent="0.4">
      <c r="C784">
        <v>830</v>
      </c>
      <c r="E784">
        <v>789</v>
      </c>
      <c r="I784">
        <v>650</v>
      </c>
      <c r="K784">
        <v>705</v>
      </c>
      <c r="M784">
        <f t="shared" si="12"/>
        <v>0.78200000000000003</v>
      </c>
      <c r="N784">
        <v>782</v>
      </c>
    </row>
    <row r="785" spans="3:14" x14ac:dyDescent="0.4">
      <c r="C785">
        <v>831</v>
      </c>
      <c r="E785">
        <v>790</v>
      </c>
      <c r="I785">
        <v>651</v>
      </c>
      <c r="K785">
        <v>705</v>
      </c>
      <c r="M785">
        <f t="shared" si="12"/>
        <v>0.78300000000000003</v>
      </c>
      <c r="N785">
        <v>783</v>
      </c>
    </row>
    <row r="786" spans="3:14" x14ac:dyDescent="0.4">
      <c r="C786">
        <v>831</v>
      </c>
      <c r="E786">
        <v>789</v>
      </c>
      <c r="I786">
        <v>647</v>
      </c>
      <c r="K786">
        <v>702</v>
      </c>
      <c r="M786">
        <f t="shared" si="12"/>
        <v>0.78400000000000003</v>
      </c>
      <c r="N786">
        <v>784</v>
      </c>
    </row>
    <row r="787" spans="3:14" x14ac:dyDescent="0.4">
      <c r="C787">
        <v>827</v>
      </c>
      <c r="E787">
        <v>790</v>
      </c>
      <c r="I787">
        <v>650</v>
      </c>
      <c r="K787">
        <v>704</v>
      </c>
      <c r="M787">
        <f t="shared" si="12"/>
        <v>0.78500000000000003</v>
      </c>
      <c r="N787">
        <v>785</v>
      </c>
    </row>
    <row r="788" spans="3:14" x14ac:dyDescent="0.4">
      <c r="C788">
        <v>828</v>
      </c>
      <c r="E788">
        <v>790</v>
      </c>
      <c r="I788">
        <v>650</v>
      </c>
      <c r="K788">
        <v>705</v>
      </c>
      <c r="M788">
        <f t="shared" si="12"/>
        <v>0.78600000000000003</v>
      </c>
      <c r="N788">
        <v>786</v>
      </c>
    </row>
    <row r="789" spans="3:14" x14ac:dyDescent="0.4">
      <c r="C789">
        <v>829</v>
      </c>
      <c r="E789">
        <v>790</v>
      </c>
      <c r="I789">
        <v>648</v>
      </c>
      <c r="K789">
        <v>703</v>
      </c>
      <c r="M789">
        <f t="shared" si="12"/>
        <v>0.78700000000000003</v>
      </c>
      <c r="N789">
        <v>787</v>
      </c>
    </row>
    <row r="790" spans="3:14" x14ac:dyDescent="0.4">
      <c r="C790">
        <v>831</v>
      </c>
      <c r="E790">
        <v>792</v>
      </c>
      <c r="I790">
        <v>650</v>
      </c>
      <c r="K790">
        <v>703</v>
      </c>
      <c r="M790">
        <f t="shared" si="12"/>
        <v>0.78800000000000003</v>
      </c>
      <c r="N790">
        <v>788</v>
      </c>
    </row>
    <row r="791" spans="3:14" x14ac:dyDescent="0.4">
      <c r="C791">
        <v>830</v>
      </c>
      <c r="E791">
        <v>789</v>
      </c>
      <c r="I791">
        <v>650</v>
      </c>
      <c r="K791">
        <v>703</v>
      </c>
      <c r="M791">
        <f t="shared" si="12"/>
        <v>0.78900000000000003</v>
      </c>
      <c r="N791">
        <v>789</v>
      </c>
    </row>
    <row r="792" spans="3:14" x14ac:dyDescent="0.4">
      <c r="C792">
        <v>828</v>
      </c>
      <c r="E792">
        <v>790</v>
      </c>
      <c r="I792">
        <v>650</v>
      </c>
      <c r="K792">
        <v>705</v>
      </c>
      <c r="M792">
        <f t="shared" si="12"/>
        <v>0.79</v>
      </c>
      <c r="N792">
        <v>790</v>
      </c>
    </row>
    <row r="793" spans="3:14" x14ac:dyDescent="0.4">
      <c r="C793">
        <v>830</v>
      </c>
      <c r="E793">
        <v>789</v>
      </c>
      <c r="I793">
        <v>650</v>
      </c>
      <c r="K793">
        <v>701</v>
      </c>
      <c r="M793">
        <f t="shared" si="12"/>
        <v>0.79100000000000004</v>
      </c>
      <c r="N793">
        <v>791</v>
      </c>
    </row>
    <row r="794" spans="3:14" x14ac:dyDescent="0.4">
      <c r="C794">
        <v>827</v>
      </c>
      <c r="E794">
        <v>789</v>
      </c>
      <c r="I794">
        <v>650</v>
      </c>
      <c r="K794">
        <v>706</v>
      </c>
      <c r="M794">
        <f t="shared" si="12"/>
        <v>0.79200000000000004</v>
      </c>
      <c r="N794">
        <v>792</v>
      </c>
    </row>
    <row r="795" spans="3:14" x14ac:dyDescent="0.4">
      <c r="C795">
        <v>828</v>
      </c>
      <c r="E795">
        <v>791</v>
      </c>
      <c r="I795">
        <v>649</v>
      </c>
      <c r="K795">
        <v>703</v>
      </c>
      <c r="M795">
        <f t="shared" si="12"/>
        <v>0.79300000000000004</v>
      </c>
      <c r="N795">
        <v>793</v>
      </c>
    </row>
    <row r="796" spans="3:14" x14ac:dyDescent="0.4">
      <c r="C796">
        <v>833</v>
      </c>
      <c r="E796">
        <v>790</v>
      </c>
      <c r="I796">
        <v>649</v>
      </c>
      <c r="K796">
        <v>705</v>
      </c>
      <c r="M796">
        <f t="shared" si="12"/>
        <v>0.79400000000000004</v>
      </c>
      <c r="N796">
        <v>794</v>
      </c>
    </row>
    <row r="797" spans="3:14" x14ac:dyDescent="0.4">
      <c r="C797">
        <v>829</v>
      </c>
      <c r="E797">
        <v>791</v>
      </c>
      <c r="I797">
        <v>650</v>
      </c>
      <c r="K797">
        <v>703</v>
      </c>
      <c r="M797">
        <f t="shared" si="12"/>
        <v>0.79500000000000004</v>
      </c>
      <c r="N797">
        <v>795</v>
      </c>
    </row>
    <row r="798" spans="3:14" x14ac:dyDescent="0.4">
      <c r="C798">
        <v>831</v>
      </c>
      <c r="E798">
        <v>792</v>
      </c>
      <c r="I798">
        <v>650</v>
      </c>
      <c r="K798">
        <v>703</v>
      </c>
      <c r="M798">
        <f t="shared" si="12"/>
        <v>0.79600000000000004</v>
      </c>
      <c r="N798">
        <v>796</v>
      </c>
    </row>
    <row r="799" spans="3:14" x14ac:dyDescent="0.4">
      <c r="C799">
        <v>829</v>
      </c>
      <c r="E799">
        <v>787</v>
      </c>
      <c r="I799">
        <v>650</v>
      </c>
      <c r="K799">
        <v>701</v>
      </c>
      <c r="M799">
        <f t="shared" si="12"/>
        <v>0.79700000000000004</v>
      </c>
      <c r="N799">
        <v>797</v>
      </c>
    </row>
    <row r="800" spans="3:14" x14ac:dyDescent="0.4">
      <c r="C800">
        <v>833</v>
      </c>
      <c r="E800">
        <v>790</v>
      </c>
      <c r="I800">
        <v>651</v>
      </c>
      <c r="K800">
        <v>702</v>
      </c>
      <c r="M800">
        <f t="shared" si="12"/>
        <v>0.79800000000000004</v>
      </c>
      <c r="N800">
        <v>798</v>
      </c>
    </row>
    <row r="801" spans="3:14" x14ac:dyDescent="0.4">
      <c r="C801">
        <v>832</v>
      </c>
      <c r="E801">
        <v>791</v>
      </c>
      <c r="I801">
        <v>649</v>
      </c>
      <c r="K801">
        <v>701</v>
      </c>
      <c r="M801">
        <f t="shared" si="12"/>
        <v>0.79900000000000004</v>
      </c>
      <c r="N801">
        <v>799</v>
      </c>
    </row>
    <row r="802" spans="3:14" x14ac:dyDescent="0.4">
      <c r="C802">
        <v>827</v>
      </c>
      <c r="E802">
        <v>790</v>
      </c>
      <c r="I802">
        <v>650</v>
      </c>
      <c r="K802">
        <v>702</v>
      </c>
      <c r="M802">
        <f t="shared" si="12"/>
        <v>0.8</v>
      </c>
      <c r="N802">
        <v>800</v>
      </c>
    </row>
    <row r="803" spans="3:14" x14ac:dyDescent="0.4">
      <c r="C803">
        <v>830</v>
      </c>
      <c r="E803">
        <v>789</v>
      </c>
      <c r="I803">
        <v>650</v>
      </c>
      <c r="K803">
        <v>703</v>
      </c>
      <c r="M803">
        <f t="shared" si="12"/>
        <v>0.80100000000000005</v>
      </c>
      <c r="N803">
        <v>801</v>
      </c>
    </row>
    <row r="804" spans="3:14" x14ac:dyDescent="0.4">
      <c r="C804">
        <v>832</v>
      </c>
      <c r="E804">
        <v>790</v>
      </c>
      <c r="I804">
        <v>651</v>
      </c>
      <c r="K804">
        <v>704</v>
      </c>
      <c r="M804">
        <f t="shared" si="12"/>
        <v>0.80200000000000005</v>
      </c>
      <c r="N804">
        <v>802</v>
      </c>
    </row>
    <row r="805" spans="3:14" x14ac:dyDescent="0.4">
      <c r="C805">
        <v>831</v>
      </c>
      <c r="E805">
        <v>792</v>
      </c>
      <c r="I805">
        <v>649</v>
      </c>
      <c r="K805">
        <v>703</v>
      </c>
      <c r="M805">
        <f t="shared" si="12"/>
        <v>0.80300000000000005</v>
      </c>
      <c r="N805">
        <v>803</v>
      </c>
    </row>
    <row r="806" spans="3:14" x14ac:dyDescent="0.4">
      <c r="C806">
        <v>830</v>
      </c>
      <c r="E806">
        <v>789</v>
      </c>
      <c r="I806">
        <v>651</v>
      </c>
      <c r="K806">
        <v>703</v>
      </c>
      <c r="M806">
        <f t="shared" si="12"/>
        <v>0.80400000000000005</v>
      </c>
      <c r="N806">
        <v>804</v>
      </c>
    </row>
    <row r="807" spans="3:14" x14ac:dyDescent="0.4">
      <c r="C807">
        <v>829</v>
      </c>
      <c r="E807">
        <v>791</v>
      </c>
      <c r="I807">
        <v>650</v>
      </c>
      <c r="K807">
        <v>704</v>
      </c>
      <c r="M807">
        <f t="shared" si="12"/>
        <v>0.80500000000000005</v>
      </c>
      <c r="N807">
        <v>805</v>
      </c>
    </row>
    <row r="808" spans="3:14" x14ac:dyDescent="0.4">
      <c r="C808">
        <v>831</v>
      </c>
      <c r="E808">
        <v>791</v>
      </c>
      <c r="I808">
        <v>651</v>
      </c>
      <c r="K808">
        <v>703</v>
      </c>
      <c r="M808">
        <f t="shared" si="12"/>
        <v>0.80600000000000005</v>
      </c>
      <c r="N808">
        <v>806</v>
      </c>
    </row>
    <row r="809" spans="3:14" x14ac:dyDescent="0.4">
      <c r="C809">
        <v>831</v>
      </c>
      <c r="E809">
        <v>792</v>
      </c>
      <c r="I809">
        <v>649</v>
      </c>
      <c r="K809">
        <v>701</v>
      </c>
      <c r="M809">
        <f t="shared" si="12"/>
        <v>0.80700000000000005</v>
      </c>
      <c r="N809">
        <v>807</v>
      </c>
    </row>
    <row r="810" spans="3:14" x14ac:dyDescent="0.4">
      <c r="C810">
        <v>829</v>
      </c>
      <c r="E810">
        <v>790</v>
      </c>
      <c r="I810">
        <v>650</v>
      </c>
      <c r="K810">
        <v>704</v>
      </c>
      <c r="M810">
        <f t="shared" si="12"/>
        <v>0.80800000000000005</v>
      </c>
      <c r="N810">
        <v>808</v>
      </c>
    </row>
    <row r="811" spans="3:14" x14ac:dyDescent="0.4">
      <c r="C811">
        <v>828</v>
      </c>
      <c r="E811">
        <v>788</v>
      </c>
      <c r="I811">
        <v>650</v>
      </c>
      <c r="K811">
        <v>702</v>
      </c>
      <c r="M811">
        <f t="shared" si="12"/>
        <v>0.80900000000000005</v>
      </c>
      <c r="N811">
        <v>809</v>
      </c>
    </row>
    <row r="812" spans="3:14" x14ac:dyDescent="0.4">
      <c r="C812">
        <v>827</v>
      </c>
      <c r="E812">
        <v>788</v>
      </c>
      <c r="I812">
        <v>649</v>
      </c>
      <c r="K812">
        <v>703</v>
      </c>
      <c r="M812">
        <f t="shared" si="12"/>
        <v>0.81</v>
      </c>
      <c r="N812">
        <v>810</v>
      </c>
    </row>
    <row r="813" spans="3:14" x14ac:dyDescent="0.4">
      <c r="C813">
        <v>830</v>
      </c>
      <c r="E813">
        <v>788</v>
      </c>
      <c r="I813">
        <v>650</v>
      </c>
      <c r="K813">
        <v>703</v>
      </c>
      <c r="M813">
        <f t="shared" si="12"/>
        <v>0.81100000000000005</v>
      </c>
      <c r="N813">
        <v>811</v>
      </c>
    </row>
    <row r="814" spans="3:14" x14ac:dyDescent="0.4">
      <c r="C814">
        <v>829</v>
      </c>
      <c r="E814">
        <v>791</v>
      </c>
      <c r="I814">
        <v>651</v>
      </c>
      <c r="K814">
        <v>704</v>
      </c>
      <c r="M814">
        <f t="shared" si="12"/>
        <v>0.81200000000000006</v>
      </c>
      <c r="N814">
        <v>812</v>
      </c>
    </row>
    <row r="815" spans="3:14" x14ac:dyDescent="0.4">
      <c r="C815">
        <v>830</v>
      </c>
      <c r="E815">
        <v>788</v>
      </c>
      <c r="I815">
        <v>651</v>
      </c>
      <c r="K815">
        <v>705</v>
      </c>
      <c r="M815">
        <f t="shared" si="12"/>
        <v>0.81299999999999994</v>
      </c>
      <c r="N815">
        <v>813</v>
      </c>
    </row>
    <row r="816" spans="3:14" x14ac:dyDescent="0.4">
      <c r="C816">
        <v>828</v>
      </c>
      <c r="E816">
        <v>792</v>
      </c>
      <c r="I816">
        <v>649</v>
      </c>
      <c r="K816">
        <v>703</v>
      </c>
      <c r="M816">
        <f t="shared" si="12"/>
        <v>0.81399999999999995</v>
      </c>
      <c r="N816">
        <v>814</v>
      </c>
    </row>
    <row r="817" spans="3:14" x14ac:dyDescent="0.4">
      <c r="C817">
        <v>831</v>
      </c>
      <c r="E817">
        <v>791</v>
      </c>
      <c r="I817">
        <v>649</v>
      </c>
      <c r="K817">
        <v>703</v>
      </c>
      <c r="M817">
        <f t="shared" si="12"/>
        <v>0.81499999999999995</v>
      </c>
      <c r="N817">
        <v>815</v>
      </c>
    </row>
    <row r="818" spans="3:14" x14ac:dyDescent="0.4">
      <c r="C818">
        <v>828</v>
      </c>
      <c r="E818">
        <v>789</v>
      </c>
      <c r="I818">
        <v>650</v>
      </c>
      <c r="K818">
        <v>704</v>
      </c>
      <c r="M818">
        <f t="shared" si="12"/>
        <v>0.81599999999999995</v>
      </c>
      <c r="N818">
        <v>816</v>
      </c>
    </row>
    <row r="819" spans="3:14" x14ac:dyDescent="0.4">
      <c r="C819">
        <v>830</v>
      </c>
      <c r="E819">
        <v>791</v>
      </c>
      <c r="I819">
        <v>652</v>
      </c>
      <c r="K819">
        <v>704</v>
      </c>
      <c r="M819">
        <f t="shared" si="12"/>
        <v>0.81699999999999995</v>
      </c>
      <c r="N819">
        <v>817</v>
      </c>
    </row>
    <row r="820" spans="3:14" x14ac:dyDescent="0.4">
      <c r="C820">
        <v>830</v>
      </c>
      <c r="E820">
        <v>790</v>
      </c>
      <c r="I820">
        <v>650</v>
      </c>
      <c r="K820">
        <v>703</v>
      </c>
      <c r="M820">
        <f t="shared" si="12"/>
        <v>0.81799999999999995</v>
      </c>
      <c r="N820">
        <v>818</v>
      </c>
    </row>
    <row r="821" spans="3:14" x14ac:dyDescent="0.4">
      <c r="C821">
        <v>830</v>
      </c>
      <c r="E821">
        <v>789</v>
      </c>
      <c r="I821">
        <v>649</v>
      </c>
      <c r="K821">
        <v>702</v>
      </c>
      <c r="M821">
        <f t="shared" si="12"/>
        <v>0.81899999999999995</v>
      </c>
      <c r="N821">
        <v>819</v>
      </c>
    </row>
    <row r="822" spans="3:14" x14ac:dyDescent="0.4">
      <c r="C822">
        <v>831</v>
      </c>
      <c r="E822">
        <v>790</v>
      </c>
      <c r="I822">
        <v>650</v>
      </c>
      <c r="K822">
        <v>703</v>
      </c>
      <c r="M822">
        <f t="shared" si="12"/>
        <v>0.82</v>
      </c>
      <c r="N822">
        <v>820</v>
      </c>
    </row>
    <row r="823" spans="3:14" x14ac:dyDescent="0.4">
      <c r="C823">
        <v>831</v>
      </c>
      <c r="E823">
        <v>792</v>
      </c>
      <c r="I823">
        <v>649</v>
      </c>
      <c r="K823">
        <v>703</v>
      </c>
      <c r="M823">
        <f t="shared" si="12"/>
        <v>0.82099999999999995</v>
      </c>
      <c r="N823">
        <v>821</v>
      </c>
    </row>
    <row r="824" spans="3:14" x14ac:dyDescent="0.4">
      <c r="C824">
        <v>830</v>
      </c>
      <c r="E824">
        <v>789</v>
      </c>
      <c r="I824">
        <v>651</v>
      </c>
      <c r="K824">
        <v>703</v>
      </c>
      <c r="M824">
        <f t="shared" si="12"/>
        <v>0.82199999999999995</v>
      </c>
      <c r="N824">
        <v>822</v>
      </c>
    </row>
    <row r="825" spans="3:14" x14ac:dyDescent="0.4">
      <c r="C825">
        <v>829</v>
      </c>
      <c r="E825">
        <v>790</v>
      </c>
      <c r="I825">
        <v>650</v>
      </c>
      <c r="K825">
        <v>701</v>
      </c>
      <c r="M825">
        <f t="shared" si="12"/>
        <v>0.82299999999999995</v>
      </c>
      <c r="N825">
        <v>823</v>
      </c>
    </row>
    <row r="826" spans="3:14" x14ac:dyDescent="0.4">
      <c r="C826">
        <v>830</v>
      </c>
      <c r="E826">
        <v>788</v>
      </c>
      <c r="I826">
        <v>651</v>
      </c>
      <c r="K826">
        <v>704</v>
      </c>
      <c r="M826">
        <f t="shared" si="12"/>
        <v>0.82399999999999995</v>
      </c>
      <c r="N826">
        <v>824</v>
      </c>
    </row>
    <row r="827" spans="3:14" x14ac:dyDescent="0.4">
      <c r="C827">
        <v>830</v>
      </c>
      <c r="E827">
        <v>790</v>
      </c>
      <c r="I827">
        <v>650</v>
      </c>
      <c r="K827">
        <v>703</v>
      </c>
      <c r="M827">
        <f t="shared" si="12"/>
        <v>0.82499999999999996</v>
      </c>
      <c r="N827">
        <v>825</v>
      </c>
    </row>
    <row r="828" spans="3:14" x14ac:dyDescent="0.4">
      <c r="C828">
        <v>831</v>
      </c>
      <c r="E828">
        <v>792</v>
      </c>
      <c r="I828">
        <v>651</v>
      </c>
      <c r="K828">
        <v>703</v>
      </c>
      <c r="M828">
        <f t="shared" si="12"/>
        <v>0.82599999999999996</v>
      </c>
      <c r="N828">
        <v>826</v>
      </c>
    </row>
    <row r="829" spans="3:14" x14ac:dyDescent="0.4">
      <c r="C829">
        <v>827</v>
      </c>
      <c r="E829">
        <v>791</v>
      </c>
      <c r="I829">
        <v>650</v>
      </c>
      <c r="K829">
        <v>702</v>
      </c>
      <c r="M829">
        <f t="shared" si="12"/>
        <v>0.82699999999999996</v>
      </c>
      <c r="N829">
        <v>827</v>
      </c>
    </row>
    <row r="830" spans="3:14" x14ac:dyDescent="0.4">
      <c r="C830">
        <v>829</v>
      </c>
      <c r="E830">
        <v>791</v>
      </c>
      <c r="I830">
        <v>652</v>
      </c>
      <c r="K830">
        <v>704</v>
      </c>
      <c r="M830">
        <f t="shared" si="12"/>
        <v>0.82799999999999996</v>
      </c>
      <c r="N830">
        <v>828</v>
      </c>
    </row>
    <row r="831" spans="3:14" x14ac:dyDescent="0.4">
      <c r="C831">
        <v>831</v>
      </c>
      <c r="E831">
        <v>794</v>
      </c>
      <c r="I831">
        <v>647</v>
      </c>
      <c r="K831">
        <v>705</v>
      </c>
      <c r="M831">
        <f t="shared" si="12"/>
        <v>0.82899999999999996</v>
      </c>
      <c r="N831">
        <v>829</v>
      </c>
    </row>
    <row r="832" spans="3:14" x14ac:dyDescent="0.4">
      <c r="C832">
        <v>829</v>
      </c>
      <c r="E832">
        <v>793</v>
      </c>
      <c r="I832">
        <v>650</v>
      </c>
      <c r="K832">
        <v>705</v>
      </c>
      <c r="M832">
        <f t="shared" si="12"/>
        <v>0.83</v>
      </c>
      <c r="N832">
        <v>830</v>
      </c>
    </row>
    <row r="833" spans="3:14" x14ac:dyDescent="0.4">
      <c r="C833">
        <v>831</v>
      </c>
      <c r="E833">
        <v>791</v>
      </c>
      <c r="I833">
        <v>652</v>
      </c>
      <c r="K833">
        <v>702</v>
      </c>
      <c r="M833">
        <f t="shared" si="12"/>
        <v>0.83099999999999996</v>
      </c>
      <c r="N833">
        <v>831</v>
      </c>
    </row>
    <row r="834" spans="3:14" x14ac:dyDescent="0.4">
      <c r="C834">
        <v>829</v>
      </c>
      <c r="E834">
        <v>792</v>
      </c>
      <c r="I834">
        <v>652</v>
      </c>
      <c r="K834">
        <v>704</v>
      </c>
      <c r="M834">
        <f t="shared" si="12"/>
        <v>0.83199999999999996</v>
      </c>
      <c r="N834">
        <v>832</v>
      </c>
    </row>
    <row r="835" spans="3:14" x14ac:dyDescent="0.4">
      <c r="C835">
        <v>831</v>
      </c>
      <c r="E835">
        <v>791</v>
      </c>
      <c r="I835">
        <v>649</v>
      </c>
      <c r="K835">
        <v>703</v>
      </c>
      <c r="M835">
        <f t="shared" si="12"/>
        <v>0.83299999999999996</v>
      </c>
      <c r="N835">
        <v>833</v>
      </c>
    </row>
    <row r="836" spans="3:14" x14ac:dyDescent="0.4">
      <c r="C836">
        <v>829</v>
      </c>
      <c r="E836">
        <v>791</v>
      </c>
      <c r="I836">
        <v>650</v>
      </c>
      <c r="K836">
        <v>706</v>
      </c>
      <c r="M836">
        <f t="shared" ref="M836:M899" si="13">N836/1000</f>
        <v>0.83399999999999996</v>
      </c>
      <c r="N836">
        <v>834</v>
      </c>
    </row>
    <row r="837" spans="3:14" x14ac:dyDescent="0.4">
      <c r="C837">
        <v>830</v>
      </c>
      <c r="E837">
        <v>789</v>
      </c>
      <c r="I837">
        <v>651</v>
      </c>
      <c r="K837">
        <v>703</v>
      </c>
      <c r="M837">
        <f t="shared" si="13"/>
        <v>0.83499999999999996</v>
      </c>
      <c r="N837">
        <v>835</v>
      </c>
    </row>
    <row r="838" spans="3:14" x14ac:dyDescent="0.4">
      <c r="C838">
        <v>828</v>
      </c>
      <c r="E838">
        <v>792</v>
      </c>
      <c r="I838">
        <v>651</v>
      </c>
      <c r="K838">
        <v>703</v>
      </c>
      <c r="M838">
        <f t="shared" si="13"/>
        <v>0.83599999999999997</v>
      </c>
      <c r="N838">
        <v>836</v>
      </c>
    </row>
    <row r="839" spans="3:14" x14ac:dyDescent="0.4">
      <c r="C839">
        <v>832</v>
      </c>
      <c r="E839">
        <v>789</v>
      </c>
      <c r="I839">
        <v>649</v>
      </c>
      <c r="K839">
        <v>703</v>
      </c>
      <c r="M839">
        <f t="shared" si="13"/>
        <v>0.83699999999999997</v>
      </c>
      <c r="N839">
        <v>837</v>
      </c>
    </row>
    <row r="840" spans="3:14" x14ac:dyDescent="0.4">
      <c r="C840">
        <v>829</v>
      </c>
      <c r="E840">
        <v>790</v>
      </c>
      <c r="I840">
        <v>650</v>
      </c>
      <c r="K840">
        <v>702</v>
      </c>
      <c r="M840">
        <f t="shared" si="13"/>
        <v>0.83799999999999997</v>
      </c>
      <c r="N840">
        <v>838</v>
      </c>
    </row>
    <row r="841" spans="3:14" x14ac:dyDescent="0.4">
      <c r="C841">
        <v>829</v>
      </c>
      <c r="E841">
        <v>790</v>
      </c>
      <c r="I841">
        <v>650</v>
      </c>
      <c r="K841">
        <v>705</v>
      </c>
      <c r="M841">
        <f t="shared" si="13"/>
        <v>0.83899999999999997</v>
      </c>
      <c r="N841">
        <v>839</v>
      </c>
    </row>
    <row r="842" spans="3:14" x14ac:dyDescent="0.4">
      <c r="C842">
        <v>830</v>
      </c>
      <c r="E842">
        <v>791</v>
      </c>
      <c r="I842">
        <v>650</v>
      </c>
      <c r="K842">
        <v>703</v>
      </c>
      <c r="M842">
        <f t="shared" si="13"/>
        <v>0.84</v>
      </c>
      <c r="N842">
        <v>840</v>
      </c>
    </row>
    <row r="843" spans="3:14" x14ac:dyDescent="0.4">
      <c r="C843">
        <v>832</v>
      </c>
      <c r="E843">
        <v>790</v>
      </c>
      <c r="I843">
        <v>647</v>
      </c>
      <c r="K843">
        <v>702</v>
      </c>
      <c r="M843">
        <f t="shared" si="13"/>
        <v>0.84099999999999997</v>
      </c>
      <c r="N843">
        <v>841</v>
      </c>
    </row>
    <row r="844" spans="3:14" x14ac:dyDescent="0.4">
      <c r="C844">
        <v>829</v>
      </c>
      <c r="E844">
        <v>790</v>
      </c>
      <c r="I844">
        <v>649</v>
      </c>
      <c r="K844">
        <v>703</v>
      </c>
      <c r="M844">
        <f t="shared" si="13"/>
        <v>0.84199999999999997</v>
      </c>
      <c r="N844">
        <v>842</v>
      </c>
    </row>
    <row r="845" spans="3:14" x14ac:dyDescent="0.4">
      <c r="C845">
        <v>830</v>
      </c>
      <c r="E845">
        <v>790</v>
      </c>
      <c r="I845">
        <v>651</v>
      </c>
      <c r="K845">
        <v>704</v>
      </c>
      <c r="M845">
        <f t="shared" si="13"/>
        <v>0.84299999999999997</v>
      </c>
      <c r="N845">
        <v>843</v>
      </c>
    </row>
    <row r="846" spans="3:14" x14ac:dyDescent="0.4">
      <c r="C846">
        <v>828</v>
      </c>
      <c r="E846">
        <v>791</v>
      </c>
      <c r="I846">
        <v>653</v>
      </c>
      <c r="K846">
        <v>703</v>
      </c>
      <c r="M846">
        <f t="shared" si="13"/>
        <v>0.84399999999999997</v>
      </c>
      <c r="N846">
        <v>844</v>
      </c>
    </row>
    <row r="847" spans="3:14" x14ac:dyDescent="0.4">
      <c r="C847">
        <v>830</v>
      </c>
      <c r="E847">
        <v>792</v>
      </c>
      <c r="I847">
        <v>651</v>
      </c>
      <c r="K847">
        <v>704</v>
      </c>
      <c r="M847">
        <f t="shared" si="13"/>
        <v>0.84499999999999997</v>
      </c>
      <c r="N847">
        <v>845</v>
      </c>
    </row>
    <row r="848" spans="3:14" x14ac:dyDescent="0.4">
      <c r="C848">
        <v>829</v>
      </c>
      <c r="E848">
        <v>789</v>
      </c>
      <c r="I848">
        <v>652</v>
      </c>
      <c r="K848">
        <v>703</v>
      </c>
      <c r="M848">
        <f t="shared" si="13"/>
        <v>0.84599999999999997</v>
      </c>
      <c r="N848">
        <v>846</v>
      </c>
    </row>
    <row r="849" spans="3:14" x14ac:dyDescent="0.4">
      <c r="C849">
        <v>828</v>
      </c>
      <c r="E849">
        <v>793</v>
      </c>
      <c r="I849">
        <v>650</v>
      </c>
      <c r="K849">
        <v>703</v>
      </c>
      <c r="M849">
        <f t="shared" si="13"/>
        <v>0.84699999999999998</v>
      </c>
      <c r="N849">
        <v>847</v>
      </c>
    </row>
    <row r="850" spans="3:14" x14ac:dyDescent="0.4">
      <c r="C850">
        <v>829</v>
      </c>
      <c r="E850">
        <v>791</v>
      </c>
      <c r="I850">
        <v>651</v>
      </c>
      <c r="K850">
        <v>705</v>
      </c>
      <c r="M850">
        <f t="shared" si="13"/>
        <v>0.84799999999999998</v>
      </c>
      <c r="N850">
        <v>848</v>
      </c>
    </row>
    <row r="851" spans="3:14" x14ac:dyDescent="0.4">
      <c r="C851">
        <v>831</v>
      </c>
      <c r="E851">
        <v>793</v>
      </c>
      <c r="I851">
        <v>650</v>
      </c>
      <c r="K851">
        <v>703</v>
      </c>
      <c r="M851">
        <f t="shared" si="13"/>
        <v>0.84899999999999998</v>
      </c>
      <c r="N851">
        <v>849</v>
      </c>
    </row>
    <row r="852" spans="3:14" x14ac:dyDescent="0.4">
      <c r="C852">
        <v>829</v>
      </c>
      <c r="E852">
        <v>791</v>
      </c>
      <c r="I852">
        <v>651</v>
      </c>
      <c r="K852">
        <v>702</v>
      </c>
      <c r="M852">
        <f t="shared" si="13"/>
        <v>0.85</v>
      </c>
      <c r="N852">
        <v>850</v>
      </c>
    </row>
    <row r="853" spans="3:14" x14ac:dyDescent="0.4">
      <c r="C853">
        <v>830</v>
      </c>
      <c r="E853">
        <v>792</v>
      </c>
      <c r="I853">
        <v>653</v>
      </c>
      <c r="K853">
        <v>705</v>
      </c>
      <c r="M853">
        <f t="shared" si="13"/>
        <v>0.85099999999999998</v>
      </c>
      <c r="N853">
        <v>851</v>
      </c>
    </row>
    <row r="854" spans="3:14" x14ac:dyDescent="0.4">
      <c r="C854">
        <v>832</v>
      </c>
      <c r="E854">
        <v>792</v>
      </c>
      <c r="I854">
        <v>651</v>
      </c>
      <c r="K854">
        <v>703</v>
      </c>
      <c r="M854">
        <f t="shared" si="13"/>
        <v>0.85199999999999998</v>
      </c>
      <c r="N854">
        <v>852</v>
      </c>
    </row>
    <row r="855" spans="3:14" x14ac:dyDescent="0.4">
      <c r="C855">
        <v>829</v>
      </c>
      <c r="E855">
        <v>792</v>
      </c>
      <c r="I855">
        <v>647</v>
      </c>
      <c r="K855">
        <v>701</v>
      </c>
      <c r="M855">
        <f t="shared" si="13"/>
        <v>0.85299999999999998</v>
      </c>
      <c r="N855">
        <v>853</v>
      </c>
    </row>
    <row r="856" spans="3:14" x14ac:dyDescent="0.4">
      <c r="C856">
        <v>831</v>
      </c>
      <c r="E856">
        <v>791</v>
      </c>
      <c r="I856">
        <v>651</v>
      </c>
      <c r="K856">
        <v>702</v>
      </c>
      <c r="M856">
        <f t="shared" si="13"/>
        <v>0.85399999999999998</v>
      </c>
      <c r="N856">
        <v>854</v>
      </c>
    </row>
    <row r="857" spans="3:14" x14ac:dyDescent="0.4">
      <c r="C857">
        <v>831</v>
      </c>
      <c r="E857">
        <v>793</v>
      </c>
      <c r="I857">
        <v>651</v>
      </c>
      <c r="K857">
        <v>704</v>
      </c>
      <c r="M857">
        <f t="shared" si="13"/>
        <v>0.85499999999999998</v>
      </c>
      <c r="N857">
        <v>855</v>
      </c>
    </row>
    <row r="858" spans="3:14" x14ac:dyDescent="0.4">
      <c r="C858">
        <v>828</v>
      </c>
      <c r="E858">
        <v>791</v>
      </c>
      <c r="I858">
        <v>651</v>
      </c>
      <c r="K858">
        <v>704</v>
      </c>
      <c r="M858">
        <f t="shared" si="13"/>
        <v>0.85599999999999998</v>
      </c>
      <c r="N858">
        <v>856</v>
      </c>
    </row>
    <row r="859" spans="3:14" x14ac:dyDescent="0.4">
      <c r="C859">
        <v>829</v>
      </c>
      <c r="E859">
        <v>790</v>
      </c>
      <c r="I859">
        <v>652</v>
      </c>
      <c r="K859">
        <v>702</v>
      </c>
      <c r="M859">
        <f t="shared" si="13"/>
        <v>0.85699999999999998</v>
      </c>
      <c r="N859">
        <v>857</v>
      </c>
    </row>
    <row r="860" spans="3:14" x14ac:dyDescent="0.4">
      <c r="C860">
        <v>827</v>
      </c>
      <c r="E860">
        <v>790</v>
      </c>
      <c r="I860">
        <v>651</v>
      </c>
      <c r="K860">
        <v>702</v>
      </c>
      <c r="M860">
        <f t="shared" si="13"/>
        <v>0.85799999999999998</v>
      </c>
      <c r="N860">
        <v>858</v>
      </c>
    </row>
    <row r="861" spans="3:14" x14ac:dyDescent="0.4">
      <c r="C861">
        <v>830</v>
      </c>
      <c r="E861">
        <v>792</v>
      </c>
      <c r="I861">
        <v>651</v>
      </c>
      <c r="K861">
        <v>703</v>
      </c>
      <c r="M861">
        <f t="shared" si="13"/>
        <v>0.85899999999999999</v>
      </c>
      <c r="N861">
        <v>859</v>
      </c>
    </row>
    <row r="862" spans="3:14" x14ac:dyDescent="0.4">
      <c r="C862">
        <v>831</v>
      </c>
      <c r="E862">
        <v>789</v>
      </c>
      <c r="I862">
        <v>652</v>
      </c>
      <c r="K862">
        <v>703</v>
      </c>
      <c r="M862">
        <f t="shared" si="13"/>
        <v>0.86</v>
      </c>
      <c r="N862">
        <v>860</v>
      </c>
    </row>
    <row r="863" spans="3:14" x14ac:dyDescent="0.4">
      <c r="C863">
        <v>830</v>
      </c>
      <c r="E863">
        <v>791</v>
      </c>
      <c r="I863">
        <v>651</v>
      </c>
      <c r="K863">
        <v>704</v>
      </c>
      <c r="M863">
        <f t="shared" si="13"/>
        <v>0.86099999999999999</v>
      </c>
      <c r="N863">
        <v>861</v>
      </c>
    </row>
    <row r="864" spans="3:14" x14ac:dyDescent="0.4">
      <c r="C864">
        <v>832</v>
      </c>
      <c r="E864">
        <v>792</v>
      </c>
      <c r="I864">
        <v>650</v>
      </c>
      <c r="K864">
        <v>704</v>
      </c>
      <c r="M864">
        <f t="shared" si="13"/>
        <v>0.86199999999999999</v>
      </c>
      <c r="N864">
        <v>862</v>
      </c>
    </row>
    <row r="865" spans="3:14" x14ac:dyDescent="0.4">
      <c r="C865">
        <v>826</v>
      </c>
      <c r="E865">
        <v>791</v>
      </c>
      <c r="I865">
        <v>651</v>
      </c>
      <c r="K865">
        <v>702</v>
      </c>
      <c r="M865">
        <f t="shared" si="13"/>
        <v>0.86299999999999999</v>
      </c>
      <c r="N865">
        <v>863</v>
      </c>
    </row>
    <row r="866" spans="3:14" x14ac:dyDescent="0.4">
      <c r="C866">
        <v>832</v>
      </c>
      <c r="E866">
        <v>788</v>
      </c>
      <c r="I866">
        <v>651</v>
      </c>
      <c r="K866">
        <v>703</v>
      </c>
      <c r="M866">
        <f t="shared" si="13"/>
        <v>0.86399999999999999</v>
      </c>
      <c r="N866">
        <v>864</v>
      </c>
    </row>
    <row r="867" spans="3:14" x14ac:dyDescent="0.4">
      <c r="C867">
        <v>830</v>
      </c>
      <c r="E867">
        <v>791</v>
      </c>
      <c r="I867">
        <v>650</v>
      </c>
      <c r="K867">
        <v>703</v>
      </c>
      <c r="M867">
        <f t="shared" si="13"/>
        <v>0.86499999999999999</v>
      </c>
      <c r="N867">
        <v>865</v>
      </c>
    </row>
    <row r="868" spans="3:14" x14ac:dyDescent="0.4">
      <c r="C868">
        <v>830</v>
      </c>
      <c r="E868">
        <v>790</v>
      </c>
      <c r="I868">
        <v>652</v>
      </c>
      <c r="K868">
        <v>703</v>
      </c>
      <c r="M868">
        <f t="shared" si="13"/>
        <v>0.86599999999999999</v>
      </c>
      <c r="N868">
        <v>866</v>
      </c>
    </row>
    <row r="869" spans="3:14" x14ac:dyDescent="0.4">
      <c r="C869">
        <v>831</v>
      </c>
      <c r="E869">
        <v>792</v>
      </c>
      <c r="I869">
        <v>650</v>
      </c>
      <c r="K869">
        <v>702</v>
      </c>
      <c r="M869">
        <f t="shared" si="13"/>
        <v>0.86699999999999999</v>
      </c>
      <c r="N869">
        <v>867</v>
      </c>
    </row>
    <row r="870" spans="3:14" x14ac:dyDescent="0.4">
      <c r="C870">
        <v>831</v>
      </c>
      <c r="E870">
        <v>790</v>
      </c>
      <c r="I870">
        <v>650</v>
      </c>
      <c r="K870">
        <v>704</v>
      </c>
      <c r="M870">
        <f t="shared" si="13"/>
        <v>0.86799999999999999</v>
      </c>
      <c r="N870">
        <v>868</v>
      </c>
    </row>
    <row r="871" spans="3:14" x14ac:dyDescent="0.4">
      <c r="C871">
        <v>829</v>
      </c>
      <c r="E871">
        <v>791</v>
      </c>
      <c r="I871">
        <v>650</v>
      </c>
      <c r="K871">
        <v>703</v>
      </c>
      <c r="M871">
        <f t="shared" si="13"/>
        <v>0.86899999999999999</v>
      </c>
      <c r="N871">
        <v>869</v>
      </c>
    </row>
    <row r="872" spans="3:14" x14ac:dyDescent="0.4">
      <c r="C872">
        <v>830</v>
      </c>
      <c r="E872">
        <v>791</v>
      </c>
      <c r="I872">
        <v>651</v>
      </c>
      <c r="K872">
        <v>702</v>
      </c>
      <c r="M872">
        <f t="shared" si="13"/>
        <v>0.87</v>
      </c>
      <c r="N872">
        <v>870</v>
      </c>
    </row>
    <row r="873" spans="3:14" x14ac:dyDescent="0.4">
      <c r="C873">
        <v>829</v>
      </c>
      <c r="E873">
        <v>792</v>
      </c>
      <c r="I873">
        <v>647</v>
      </c>
      <c r="K873">
        <v>704</v>
      </c>
      <c r="M873">
        <f t="shared" si="13"/>
        <v>0.871</v>
      </c>
      <c r="N873">
        <v>871</v>
      </c>
    </row>
    <row r="874" spans="3:14" x14ac:dyDescent="0.4">
      <c r="C874">
        <v>830</v>
      </c>
      <c r="E874">
        <v>791</v>
      </c>
      <c r="I874">
        <v>647</v>
      </c>
      <c r="K874">
        <v>702</v>
      </c>
      <c r="M874">
        <f t="shared" si="13"/>
        <v>0.872</v>
      </c>
      <c r="N874">
        <v>872</v>
      </c>
    </row>
    <row r="875" spans="3:14" x14ac:dyDescent="0.4">
      <c r="C875">
        <v>829</v>
      </c>
      <c r="E875">
        <v>788</v>
      </c>
      <c r="I875">
        <v>648</v>
      </c>
      <c r="K875">
        <v>707</v>
      </c>
      <c r="M875">
        <f t="shared" si="13"/>
        <v>0.873</v>
      </c>
      <c r="N875">
        <v>873</v>
      </c>
    </row>
    <row r="876" spans="3:14" x14ac:dyDescent="0.4">
      <c r="C876">
        <v>827</v>
      </c>
      <c r="E876">
        <v>790</v>
      </c>
      <c r="I876">
        <v>652</v>
      </c>
      <c r="K876">
        <v>702</v>
      </c>
      <c r="M876">
        <f t="shared" si="13"/>
        <v>0.874</v>
      </c>
      <c r="N876">
        <v>874</v>
      </c>
    </row>
    <row r="877" spans="3:14" x14ac:dyDescent="0.4">
      <c r="C877">
        <v>830</v>
      </c>
      <c r="E877">
        <v>793</v>
      </c>
      <c r="I877">
        <v>649</v>
      </c>
      <c r="K877">
        <v>703</v>
      </c>
      <c r="M877">
        <f t="shared" si="13"/>
        <v>0.875</v>
      </c>
      <c r="N877">
        <v>875</v>
      </c>
    </row>
    <row r="878" spans="3:14" x14ac:dyDescent="0.4">
      <c r="C878">
        <v>829</v>
      </c>
      <c r="E878">
        <v>791</v>
      </c>
      <c r="I878">
        <v>650</v>
      </c>
      <c r="K878">
        <v>702</v>
      </c>
      <c r="M878">
        <f t="shared" si="13"/>
        <v>0.876</v>
      </c>
      <c r="N878">
        <v>876</v>
      </c>
    </row>
    <row r="879" spans="3:14" x14ac:dyDescent="0.4">
      <c r="C879">
        <v>830</v>
      </c>
      <c r="E879">
        <v>790</v>
      </c>
      <c r="I879">
        <v>652</v>
      </c>
      <c r="K879">
        <v>700</v>
      </c>
      <c r="M879">
        <f t="shared" si="13"/>
        <v>0.877</v>
      </c>
      <c r="N879">
        <v>877</v>
      </c>
    </row>
    <row r="880" spans="3:14" x14ac:dyDescent="0.4">
      <c r="C880">
        <v>830</v>
      </c>
      <c r="E880">
        <v>792</v>
      </c>
      <c r="I880">
        <v>650</v>
      </c>
      <c r="K880">
        <v>704</v>
      </c>
      <c r="M880">
        <f t="shared" si="13"/>
        <v>0.878</v>
      </c>
      <c r="N880">
        <v>878</v>
      </c>
    </row>
    <row r="881" spans="3:14" x14ac:dyDescent="0.4">
      <c r="C881">
        <v>829</v>
      </c>
      <c r="E881">
        <v>788</v>
      </c>
      <c r="I881">
        <v>650</v>
      </c>
      <c r="K881">
        <v>706</v>
      </c>
      <c r="M881">
        <f t="shared" si="13"/>
        <v>0.879</v>
      </c>
      <c r="N881">
        <v>879</v>
      </c>
    </row>
    <row r="882" spans="3:14" x14ac:dyDescent="0.4">
      <c r="C882">
        <v>829</v>
      </c>
      <c r="E882">
        <v>794</v>
      </c>
      <c r="I882">
        <v>650</v>
      </c>
      <c r="K882">
        <v>704</v>
      </c>
      <c r="M882">
        <f t="shared" si="13"/>
        <v>0.88</v>
      </c>
      <c r="N882">
        <v>880</v>
      </c>
    </row>
    <row r="883" spans="3:14" x14ac:dyDescent="0.4">
      <c r="C883">
        <v>833</v>
      </c>
      <c r="E883">
        <v>791</v>
      </c>
      <c r="I883">
        <v>649</v>
      </c>
      <c r="K883">
        <v>702</v>
      </c>
      <c r="M883">
        <f t="shared" si="13"/>
        <v>0.88100000000000001</v>
      </c>
      <c r="N883">
        <v>881</v>
      </c>
    </row>
    <row r="884" spans="3:14" x14ac:dyDescent="0.4">
      <c r="C884">
        <v>831</v>
      </c>
      <c r="E884">
        <v>792</v>
      </c>
      <c r="I884">
        <v>650</v>
      </c>
      <c r="K884">
        <v>705</v>
      </c>
      <c r="M884">
        <f t="shared" si="13"/>
        <v>0.88200000000000001</v>
      </c>
      <c r="N884">
        <v>882</v>
      </c>
    </row>
    <row r="885" spans="3:14" x14ac:dyDescent="0.4">
      <c r="C885">
        <v>828</v>
      </c>
      <c r="E885">
        <v>790</v>
      </c>
      <c r="I885">
        <v>647</v>
      </c>
      <c r="K885">
        <v>704</v>
      </c>
      <c r="M885">
        <f t="shared" si="13"/>
        <v>0.88300000000000001</v>
      </c>
      <c r="N885">
        <v>883</v>
      </c>
    </row>
    <row r="886" spans="3:14" x14ac:dyDescent="0.4">
      <c r="C886">
        <v>830</v>
      </c>
      <c r="E886">
        <v>787</v>
      </c>
      <c r="I886">
        <v>649</v>
      </c>
      <c r="K886">
        <v>703</v>
      </c>
      <c r="M886">
        <f t="shared" si="13"/>
        <v>0.88400000000000001</v>
      </c>
      <c r="N886">
        <v>884</v>
      </c>
    </row>
    <row r="887" spans="3:14" x14ac:dyDescent="0.4">
      <c r="C887">
        <v>829</v>
      </c>
      <c r="E887">
        <v>790</v>
      </c>
      <c r="I887">
        <v>649</v>
      </c>
      <c r="K887">
        <v>702</v>
      </c>
      <c r="M887">
        <f t="shared" si="13"/>
        <v>0.88500000000000001</v>
      </c>
      <c r="N887">
        <v>885</v>
      </c>
    </row>
    <row r="888" spans="3:14" x14ac:dyDescent="0.4">
      <c r="C888">
        <v>830</v>
      </c>
      <c r="E888">
        <v>790</v>
      </c>
      <c r="I888">
        <v>651</v>
      </c>
      <c r="K888">
        <v>704</v>
      </c>
      <c r="M888">
        <f t="shared" si="13"/>
        <v>0.88600000000000001</v>
      </c>
      <c r="N888">
        <v>886</v>
      </c>
    </row>
    <row r="889" spans="3:14" x14ac:dyDescent="0.4">
      <c r="C889">
        <v>830</v>
      </c>
      <c r="E889">
        <v>791</v>
      </c>
      <c r="I889">
        <v>649</v>
      </c>
      <c r="K889">
        <v>704</v>
      </c>
      <c r="M889">
        <f t="shared" si="13"/>
        <v>0.88700000000000001</v>
      </c>
      <c r="N889">
        <v>887</v>
      </c>
    </row>
    <row r="890" spans="3:14" x14ac:dyDescent="0.4">
      <c r="C890">
        <v>828</v>
      </c>
      <c r="E890">
        <v>789</v>
      </c>
      <c r="I890">
        <v>650</v>
      </c>
      <c r="K890">
        <v>704</v>
      </c>
      <c r="M890">
        <f t="shared" si="13"/>
        <v>0.88800000000000001</v>
      </c>
      <c r="N890">
        <v>888</v>
      </c>
    </row>
    <row r="891" spans="3:14" x14ac:dyDescent="0.4">
      <c r="C891">
        <v>829</v>
      </c>
      <c r="E891">
        <v>789</v>
      </c>
      <c r="I891">
        <v>651</v>
      </c>
      <c r="K891">
        <v>701</v>
      </c>
      <c r="M891">
        <f t="shared" si="13"/>
        <v>0.88900000000000001</v>
      </c>
      <c r="N891">
        <v>889</v>
      </c>
    </row>
    <row r="892" spans="3:14" x14ac:dyDescent="0.4">
      <c r="C892">
        <v>830</v>
      </c>
      <c r="E892">
        <v>789</v>
      </c>
      <c r="I892">
        <v>651</v>
      </c>
      <c r="K892">
        <v>702</v>
      </c>
      <c r="M892">
        <f t="shared" si="13"/>
        <v>0.89</v>
      </c>
      <c r="N892">
        <v>890</v>
      </c>
    </row>
    <row r="893" spans="3:14" x14ac:dyDescent="0.4">
      <c r="C893">
        <v>827</v>
      </c>
      <c r="E893">
        <v>791</v>
      </c>
      <c r="I893">
        <v>649</v>
      </c>
      <c r="K893">
        <v>703</v>
      </c>
      <c r="M893">
        <f t="shared" si="13"/>
        <v>0.89100000000000001</v>
      </c>
      <c r="N893">
        <v>891</v>
      </c>
    </row>
    <row r="894" spans="3:14" x14ac:dyDescent="0.4">
      <c r="C894">
        <v>830</v>
      </c>
      <c r="E894">
        <v>791</v>
      </c>
      <c r="I894">
        <v>647</v>
      </c>
      <c r="K894">
        <v>703</v>
      </c>
      <c r="M894">
        <f t="shared" si="13"/>
        <v>0.89200000000000002</v>
      </c>
      <c r="N894">
        <v>892</v>
      </c>
    </row>
    <row r="895" spans="3:14" x14ac:dyDescent="0.4">
      <c r="C895">
        <v>829</v>
      </c>
      <c r="E895">
        <v>788</v>
      </c>
      <c r="I895">
        <v>650</v>
      </c>
      <c r="K895">
        <v>701</v>
      </c>
      <c r="M895">
        <f t="shared" si="13"/>
        <v>0.89300000000000002</v>
      </c>
      <c r="N895">
        <v>893</v>
      </c>
    </row>
    <row r="896" spans="3:14" x14ac:dyDescent="0.4">
      <c r="C896">
        <v>829</v>
      </c>
      <c r="E896">
        <v>794</v>
      </c>
      <c r="I896">
        <v>649</v>
      </c>
      <c r="K896">
        <v>704</v>
      </c>
      <c r="M896">
        <f t="shared" si="13"/>
        <v>0.89400000000000002</v>
      </c>
      <c r="N896">
        <v>894</v>
      </c>
    </row>
    <row r="897" spans="3:14" x14ac:dyDescent="0.4">
      <c r="C897">
        <v>830</v>
      </c>
      <c r="E897">
        <v>791</v>
      </c>
      <c r="I897">
        <v>648</v>
      </c>
      <c r="K897">
        <v>703</v>
      </c>
      <c r="M897">
        <f t="shared" si="13"/>
        <v>0.89500000000000002</v>
      </c>
      <c r="N897">
        <v>895</v>
      </c>
    </row>
    <row r="898" spans="3:14" x14ac:dyDescent="0.4">
      <c r="C898">
        <v>831</v>
      </c>
      <c r="E898">
        <v>791</v>
      </c>
      <c r="I898">
        <v>648</v>
      </c>
      <c r="K898">
        <v>703</v>
      </c>
      <c r="M898">
        <f t="shared" si="13"/>
        <v>0.89600000000000002</v>
      </c>
      <c r="N898">
        <v>896</v>
      </c>
    </row>
    <row r="899" spans="3:14" x14ac:dyDescent="0.4">
      <c r="C899">
        <v>829</v>
      </c>
      <c r="E899">
        <v>790</v>
      </c>
      <c r="I899">
        <v>652</v>
      </c>
      <c r="K899">
        <v>700</v>
      </c>
      <c r="M899">
        <f t="shared" si="13"/>
        <v>0.89700000000000002</v>
      </c>
      <c r="N899">
        <v>897</v>
      </c>
    </row>
    <row r="900" spans="3:14" x14ac:dyDescent="0.4">
      <c r="C900">
        <v>831</v>
      </c>
      <c r="E900">
        <v>790</v>
      </c>
      <c r="I900">
        <v>651</v>
      </c>
      <c r="K900">
        <v>705</v>
      </c>
      <c r="M900">
        <f t="shared" ref="M900:M963" si="14">N900/1000</f>
        <v>0.89800000000000002</v>
      </c>
      <c r="N900">
        <v>898</v>
      </c>
    </row>
    <row r="901" spans="3:14" x14ac:dyDescent="0.4">
      <c r="C901">
        <v>830</v>
      </c>
      <c r="E901">
        <v>791</v>
      </c>
      <c r="I901">
        <v>650</v>
      </c>
      <c r="K901">
        <v>703</v>
      </c>
      <c r="M901">
        <f t="shared" si="14"/>
        <v>0.89900000000000002</v>
      </c>
      <c r="N901">
        <v>899</v>
      </c>
    </row>
    <row r="902" spans="3:14" x14ac:dyDescent="0.4">
      <c r="C902">
        <v>831</v>
      </c>
      <c r="E902">
        <v>790</v>
      </c>
      <c r="I902">
        <v>646</v>
      </c>
      <c r="K902">
        <v>701</v>
      </c>
      <c r="M902">
        <f t="shared" si="14"/>
        <v>0.9</v>
      </c>
      <c r="N902">
        <v>900</v>
      </c>
    </row>
    <row r="903" spans="3:14" x14ac:dyDescent="0.4">
      <c r="C903">
        <v>828</v>
      </c>
      <c r="E903">
        <v>789</v>
      </c>
      <c r="I903">
        <v>650</v>
      </c>
      <c r="K903">
        <v>705</v>
      </c>
      <c r="M903">
        <f t="shared" si="14"/>
        <v>0.90100000000000002</v>
      </c>
      <c r="N903">
        <v>901</v>
      </c>
    </row>
    <row r="904" spans="3:14" x14ac:dyDescent="0.4">
      <c r="C904">
        <v>829</v>
      </c>
      <c r="E904">
        <v>789</v>
      </c>
      <c r="I904">
        <v>650</v>
      </c>
      <c r="K904">
        <v>702</v>
      </c>
      <c r="M904">
        <f t="shared" si="14"/>
        <v>0.90200000000000002</v>
      </c>
      <c r="N904">
        <v>902</v>
      </c>
    </row>
    <row r="905" spans="3:14" x14ac:dyDescent="0.4">
      <c r="C905">
        <v>831</v>
      </c>
      <c r="E905">
        <v>788</v>
      </c>
      <c r="I905">
        <v>649</v>
      </c>
      <c r="K905">
        <v>703</v>
      </c>
      <c r="M905">
        <f t="shared" si="14"/>
        <v>0.90300000000000002</v>
      </c>
      <c r="N905">
        <v>903</v>
      </c>
    </row>
    <row r="906" spans="3:14" x14ac:dyDescent="0.4">
      <c r="C906">
        <v>830</v>
      </c>
      <c r="E906">
        <v>793</v>
      </c>
      <c r="I906">
        <v>648</v>
      </c>
      <c r="K906">
        <v>703</v>
      </c>
      <c r="M906">
        <f t="shared" si="14"/>
        <v>0.90400000000000003</v>
      </c>
      <c r="N906">
        <v>904</v>
      </c>
    </row>
    <row r="907" spans="3:14" x14ac:dyDescent="0.4">
      <c r="C907">
        <v>827</v>
      </c>
      <c r="E907">
        <v>790</v>
      </c>
      <c r="I907">
        <v>650</v>
      </c>
      <c r="K907">
        <v>703</v>
      </c>
      <c r="M907">
        <f t="shared" si="14"/>
        <v>0.90500000000000003</v>
      </c>
      <c r="N907">
        <v>905</v>
      </c>
    </row>
    <row r="908" spans="3:14" x14ac:dyDescent="0.4">
      <c r="C908">
        <v>828</v>
      </c>
      <c r="E908">
        <v>791</v>
      </c>
      <c r="I908">
        <v>651</v>
      </c>
      <c r="K908">
        <v>703</v>
      </c>
      <c r="M908">
        <f t="shared" si="14"/>
        <v>0.90600000000000003</v>
      </c>
      <c r="N908">
        <v>906</v>
      </c>
    </row>
    <row r="909" spans="3:14" x14ac:dyDescent="0.4">
      <c r="C909">
        <v>827</v>
      </c>
      <c r="E909">
        <v>790</v>
      </c>
      <c r="I909">
        <v>650</v>
      </c>
      <c r="K909">
        <v>702</v>
      </c>
      <c r="M909">
        <f t="shared" si="14"/>
        <v>0.90700000000000003</v>
      </c>
      <c r="N909">
        <v>907</v>
      </c>
    </row>
    <row r="910" spans="3:14" x14ac:dyDescent="0.4">
      <c r="C910">
        <v>829</v>
      </c>
      <c r="E910">
        <v>789</v>
      </c>
      <c r="I910">
        <v>648</v>
      </c>
      <c r="K910">
        <v>701</v>
      </c>
      <c r="M910">
        <f t="shared" si="14"/>
        <v>0.90800000000000003</v>
      </c>
      <c r="N910">
        <v>908</v>
      </c>
    </row>
    <row r="911" spans="3:14" x14ac:dyDescent="0.4">
      <c r="C911">
        <v>827</v>
      </c>
      <c r="E911">
        <v>788</v>
      </c>
      <c r="I911">
        <v>651</v>
      </c>
      <c r="K911">
        <v>702</v>
      </c>
      <c r="M911">
        <f t="shared" si="14"/>
        <v>0.90900000000000003</v>
      </c>
      <c r="N911">
        <v>909</v>
      </c>
    </row>
    <row r="912" spans="3:14" x14ac:dyDescent="0.4">
      <c r="C912">
        <v>831</v>
      </c>
      <c r="E912">
        <v>788</v>
      </c>
      <c r="I912">
        <v>650</v>
      </c>
      <c r="K912">
        <v>702</v>
      </c>
      <c r="M912">
        <f t="shared" si="14"/>
        <v>0.91</v>
      </c>
      <c r="N912">
        <v>910</v>
      </c>
    </row>
    <row r="913" spans="3:14" x14ac:dyDescent="0.4">
      <c r="C913">
        <v>831</v>
      </c>
      <c r="E913">
        <v>790</v>
      </c>
      <c r="I913">
        <v>650</v>
      </c>
      <c r="K913">
        <v>704</v>
      </c>
      <c r="M913">
        <f t="shared" si="14"/>
        <v>0.91100000000000003</v>
      </c>
      <c r="N913">
        <v>911</v>
      </c>
    </row>
    <row r="914" spans="3:14" x14ac:dyDescent="0.4">
      <c r="C914">
        <v>831</v>
      </c>
      <c r="E914">
        <v>787</v>
      </c>
      <c r="I914">
        <v>648</v>
      </c>
      <c r="K914">
        <v>704</v>
      </c>
      <c r="M914">
        <f t="shared" si="14"/>
        <v>0.91200000000000003</v>
      </c>
      <c r="N914">
        <v>912</v>
      </c>
    </row>
    <row r="915" spans="3:14" x14ac:dyDescent="0.4">
      <c r="C915">
        <v>829</v>
      </c>
      <c r="E915">
        <v>785</v>
      </c>
      <c r="I915">
        <v>650</v>
      </c>
      <c r="K915">
        <v>704</v>
      </c>
      <c r="M915">
        <f t="shared" si="14"/>
        <v>0.91300000000000003</v>
      </c>
      <c r="N915">
        <v>913</v>
      </c>
    </row>
    <row r="916" spans="3:14" x14ac:dyDescent="0.4">
      <c r="C916">
        <v>831</v>
      </c>
      <c r="E916">
        <v>789</v>
      </c>
      <c r="I916">
        <v>651</v>
      </c>
      <c r="K916">
        <v>704</v>
      </c>
      <c r="M916">
        <f t="shared" si="14"/>
        <v>0.91400000000000003</v>
      </c>
      <c r="N916">
        <v>914</v>
      </c>
    </row>
    <row r="917" spans="3:14" x14ac:dyDescent="0.4">
      <c r="C917">
        <v>831</v>
      </c>
      <c r="E917">
        <v>787</v>
      </c>
      <c r="I917">
        <v>649</v>
      </c>
      <c r="K917">
        <v>704</v>
      </c>
      <c r="M917">
        <f t="shared" si="14"/>
        <v>0.91500000000000004</v>
      </c>
      <c r="N917">
        <v>915</v>
      </c>
    </row>
    <row r="918" spans="3:14" x14ac:dyDescent="0.4">
      <c r="C918">
        <v>829</v>
      </c>
      <c r="E918">
        <v>788</v>
      </c>
      <c r="I918">
        <v>648</v>
      </c>
      <c r="K918">
        <v>704</v>
      </c>
      <c r="M918">
        <f t="shared" si="14"/>
        <v>0.91600000000000004</v>
      </c>
      <c r="N918">
        <v>916</v>
      </c>
    </row>
    <row r="919" spans="3:14" x14ac:dyDescent="0.4">
      <c r="C919">
        <v>829</v>
      </c>
      <c r="E919">
        <v>790</v>
      </c>
      <c r="I919">
        <v>649</v>
      </c>
      <c r="K919">
        <v>703</v>
      </c>
      <c r="M919">
        <f t="shared" si="14"/>
        <v>0.91700000000000004</v>
      </c>
      <c r="N919">
        <v>917</v>
      </c>
    </row>
    <row r="920" spans="3:14" x14ac:dyDescent="0.4">
      <c r="C920">
        <v>830</v>
      </c>
      <c r="E920">
        <v>785</v>
      </c>
      <c r="I920">
        <v>650</v>
      </c>
      <c r="K920">
        <v>704</v>
      </c>
      <c r="M920">
        <f t="shared" si="14"/>
        <v>0.91800000000000004</v>
      </c>
      <c r="N920">
        <v>918</v>
      </c>
    </row>
    <row r="921" spans="3:14" x14ac:dyDescent="0.4">
      <c r="C921">
        <v>832</v>
      </c>
      <c r="E921">
        <v>783</v>
      </c>
      <c r="I921">
        <v>650</v>
      </c>
      <c r="K921">
        <v>704</v>
      </c>
      <c r="M921">
        <f t="shared" si="14"/>
        <v>0.91900000000000004</v>
      </c>
      <c r="N921">
        <v>919</v>
      </c>
    </row>
    <row r="922" spans="3:14" x14ac:dyDescent="0.4">
      <c r="C922">
        <v>826</v>
      </c>
      <c r="E922">
        <v>786</v>
      </c>
      <c r="I922">
        <v>649</v>
      </c>
      <c r="K922">
        <v>704</v>
      </c>
      <c r="M922">
        <f t="shared" si="14"/>
        <v>0.92</v>
      </c>
      <c r="N922">
        <v>920</v>
      </c>
    </row>
    <row r="923" spans="3:14" x14ac:dyDescent="0.4">
      <c r="C923">
        <v>831</v>
      </c>
      <c r="E923">
        <v>787</v>
      </c>
      <c r="I923">
        <v>648</v>
      </c>
      <c r="K923">
        <v>702</v>
      </c>
      <c r="M923">
        <f t="shared" si="14"/>
        <v>0.92100000000000004</v>
      </c>
      <c r="N923">
        <v>921</v>
      </c>
    </row>
    <row r="924" spans="3:14" x14ac:dyDescent="0.4">
      <c r="C924">
        <v>830</v>
      </c>
      <c r="E924">
        <v>787</v>
      </c>
      <c r="I924">
        <v>650</v>
      </c>
      <c r="K924">
        <v>705</v>
      </c>
      <c r="M924">
        <f t="shared" si="14"/>
        <v>0.92200000000000004</v>
      </c>
      <c r="N924">
        <v>922</v>
      </c>
    </row>
    <row r="925" spans="3:14" x14ac:dyDescent="0.4">
      <c r="C925">
        <v>830</v>
      </c>
      <c r="E925">
        <v>785</v>
      </c>
      <c r="I925">
        <v>651</v>
      </c>
      <c r="K925">
        <v>703</v>
      </c>
      <c r="M925">
        <f t="shared" si="14"/>
        <v>0.92300000000000004</v>
      </c>
      <c r="N925">
        <v>923</v>
      </c>
    </row>
    <row r="926" spans="3:14" x14ac:dyDescent="0.4">
      <c r="C926">
        <v>831</v>
      </c>
      <c r="E926">
        <v>784</v>
      </c>
      <c r="I926">
        <v>650</v>
      </c>
      <c r="K926">
        <v>703</v>
      </c>
      <c r="M926">
        <f t="shared" si="14"/>
        <v>0.92400000000000004</v>
      </c>
      <c r="N926">
        <v>924</v>
      </c>
    </row>
    <row r="927" spans="3:14" x14ac:dyDescent="0.4">
      <c r="C927">
        <v>830</v>
      </c>
      <c r="E927">
        <v>785</v>
      </c>
      <c r="I927">
        <v>647</v>
      </c>
      <c r="K927">
        <v>703</v>
      </c>
      <c r="M927">
        <f t="shared" si="14"/>
        <v>0.92500000000000004</v>
      </c>
      <c r="N927">
        <v>925</v>
      </c>
    </row>
    <row r="928" spans="3:14" x14ac:dyDescent="0.4">
      <c r="C928">
        <v>830</v>
      </c>
      <c r="E928">
        <v>784</v>
      </c>
      <c r="I928">
        <v>648</v>
      </c>
      <c r="K928">
        <v>702</v>
      </c>
      <c r="M928">
        <f t="shared" si="14"/>
        <v>0.92600000000000005</v>
      </c>
      <c r="N928">
        <v>926</v>
      </c>
    </row>
    <row r="929" spans="3:14" x14ac:dyDescent="0.4">
      <c r="C929">
        <v>831</v>
      </c>
      <c r="E929">
        <v>787</v>
      </c>
      <c r="I929">
        <v>651</v>
      </c>
      <c r="K929">
        <v>704</v>
      </c>
      <c r="M929">
        <f t="shared" si="14"/>
        <v>0.92700000000000005</v>
      </c>
      <c r="N929">
        <v>927</v>
      </c>
    </row>
    <row r="930" spans="3:14" x14ac:dyDescent="0.4">
      <c r="C930">
        <v>832</v>
      </c>
      <c r="E930">
        <v>783</v>
      </c>
      <c r="I930">
        <v>651</v>
      </c>
      <c r="K930">
        <v>705</v>
      </c>
      <c r="M930">
        <f t="shared" si="14"/>
        <v>0.92800000000000005</v>
      </c>
      <c r="N930">
        <v>928</v>
      </c>
    </row>
    <row r="931" spans="3:14" x14ac:dyDescent="0.4">
      <c r="C931">
        <v>831</v>
      </c>
      <c r="E931">
        <v>783</v>
      </c>
      <c r="I931">
        <v>648</v>
      </c>
      <c r="K931">
        <v>700</v>
      </c>
      <c r="M931">
        <f t="shared" si="14"/>
        <v>0.92900000000000005</v>
      </c>
      <c r="N931">
        <v>929</v>
      </c>
    </row>
    <row r="932" spans="3:14" x14ac:dyDescent="0.4">
      <c r="C932">
        <v>830</v>
      </c>
      <c r="E932">
        <v>786</v>
      </c>
      <c r="I932">
        <v>650</v>
      </c>
      <c r="K932">
        <v>703</v>
      </c>
      <c r="M932">
        <f t="shared" si="14"/>
        <v>0.93</v>
      </c>
      <c r="N932">
        <v>930</v>
      </c>
    </row>
    <row r="933" spans="3:14" x14ac:dyDescent="0.4">
      <c r="C933">
        <v>832</v>
      </c>
      <c r="E933">
        <v>784</v>
      </c>
      <c r="I933">
        <v>647</v>
      </c>
      <c r="K933">
        <v>703</v>
      </c>
      <c r="M933">
        <f t="shared" si="14"/>
        <v>0.93100000000000005</v>
      </c>
      <c r="N933">
        <v>931</v>
      </c>
    </row>
    <row r="934" spans="3:14" x14ac:dyDescent="0.4">
      <c r="C934">
        <v>829</v>
      </c>
      <c r="E934">
        <v>784</v>
      </c>
      <c r="I934">
        <v>649</v>
      </c>
      <c r="K934">
        <v>703</v>
      </c>
      <c r="M934">
        <f t="shared" si="14"/>
        <v>0.93200000000000005</v>
      </c>
      <c r="N934">
        <v>932</v>
      </c>
    </row>
    <row r="935" spans="3:14" x14ac:dyDescent="0.4">
      <c r="C935">
        <v>829</v>
      </c>
      <c r="E935">
        <v>787</v>
      </c>
      <c r="I935">
        <v>651</v>
      </c>
      <c r="K935">
        <v>705</v>
      </c>
      <c r="M935">
        <f t="shared" si="14"/>
        <v>0.93300000000000005</v>
      </c>
      <c r="N935">
        <v>933</v>
      </c>
    </row>
    <row r="936" spans="3:14" x14ac:dyDescent="0.4">
      <c r="C936">
        <v>829</v>
      </c>
      <c r="E936">
        <v>782</v>
      </c>
      <c r="I936">
        <v>651</v>
      </c>
      <c r="K936">
        <v>704</v>
      </c>
      <c r="M936">
        <f t="shared" si="14"/>
        <v>0.93400000000000005</v>
      </c>
      <c r="N936">
        <v>934</v>
      </c>
    </row>
    <row r="937" spans="3:14" x14ac:dyDescent="0.4">
      <c r="C937">
        <v>831</v>
      </c>
      <c r="E937">
        <v>782</v>
      </c>
      <c r="I937">
        <v>649</v>
      </c>
      <c r="K937">
        <v>705</v>
      </c>
      <c r="M937">
        <f t="shared" si="14"/>
        <v>0.93500000000000005</v>
      </c>
      <c r="N937">
        <v>935</v>
      </c>
    </row>
    <row r="938" spans="3:14" x14ac:dyDescent="0.4">
      <c r="C938">
        <v>829</v>
      </c>
      <c r="E938">
        <v>783</v>
      </c>
      <c r="I938">
        <v>650</v>
      </c>
      <c r="K938">
        <v>703</v>
      </c>
      <c r="M938">
        <f t="shared" si="14"/>
        <v>0.93600000000000005</v>
      </c>
      <c r="N938">
        <v>936</v>
      </c>
    </row>
    <row r="939" spans="3:14" x14ac:dyDescent="0.4">
      <c r="C939">
        <v>830</v>
      </c>
      <c r="E939">
        <v>782</v>
      </c>
      <c r="I939">
        <v>651</v>
      </c>
      <c r="K939">
        <v>703</v>
      </c>
      <c r="M939">
        <f t="shared" si="14"/>
        <v>0.93700000000000006</v>
      </c>
      <c r="N939">
        <v>937</v>
      </c>
    </row>
    <row r="940" spans="3:14" x14ac:dyDescent="0.4">
      <c r="C940">
        <v>831</v>
      </c>
      <c r="E940">
        <v>781</v>
      </c>
      <c r="I940">
        <v>650</v>
      </c>
      <c r="K940">
        <v>703</v>
      </c>
      <c r="M940">
        <f t="shared" si="14"/>
        <v>0.93799999999999994</v>
      </c>
      <c r="N940">
        <v>938</v>
      </c>
    </row>
    <row r="941" spans="3:14" x14ac:dyDescent="0.4">
      <c r="C941">
        <v>832</v>
      </c>
      <c r="E941">
        <v>780</v>
      </c>
      <c r="I941">
        <v>649</v>
      </c>
      <c r="K941">
        <v>702</v>
      </c>
      <c r="M941">
        <f t="shared" si="14"/>
        <v>0.93899999999999995</v>
      </c>
      <c r="N941">
        <v>939</v>
      </c>
    </row>
    <row r="942" spans="3:14" x14ac:dyDescent="0.4">
      <c r="C942">
        <v>829</v>
      </c>
      <c r="E942">
        <v>780</v>
      </c>
      <c r="I942">
        <v>650</v>
      </c>
      <c r="K942">
        <v>704</v>
      </c>
      <c r="M942">
        <f t="shared" si="14"/>
        <v>0.94</v>
      </c>
      <c r="N942">
        <v>940</v>
      </c>
    </row>
    <row r="943" spans="3:14" x14ac:dyDescent="0.4">
      <c r="C943">
        <v>831</v>
      </c>
      <c r="E943">
        <v>781</v>
      </c>
      <c r="I943">
        <v>652</v>
      </c>
      <c r="K943">
        <v>702</v>
      </c>
      <c r="M943">
        <f t="shared" si="14"/>
        <v>0.94099999999999995</v>
      </c>
      <c r="N943">
        <v>941</v>
      </c>
    </row>
    <row r="944" spans="3:14" x14ac:dyDescent="0.4">
      <c r="C944">
        <v>832</v>
      </c>
      <c r="E944">
        <v>780</v>
      </c>
      <c r="I944">
        <v>650</v>
      </c>
      <c r="K944">
        <v>703</v>
      </c>
      <c r="M944">
        <f t="shared" si="14"/>
        <v>0.94199999999999995</v>
      </c>
      <c r="N944">
        <v>942</v>
      </c>
    </row>
    <row r="945" spans="3:14" x14ac:dyDescent="0.4">
      <c r="C945">
        <v>834</v>
      </c>
      <c r="E945">
        <v>779</v>
      </c>
      <c r="I945">
        <v>650</v>
      </c>
      <c r="K945">
        <v>706</v>
      </c>
      <c r="M945">
        <f t="shared" si="14"/>
        <v>0.94299999999999995</v>
      </c>
      <c r="N945">
        <v>943</v>
      </c>
    </row>
    <row r="946" spans="3:14" x14ac:dyDescent="0.4">
      <c r="C946">
        <v>829</v>
      </c>
      <c r="E946">
        <v>776</v>
      </c>
      <c r="I946">
        <v>649</v>
      </c>
      <c r="K946">
        <v>702</v>
      </c>
      <c r="M946">
        <f t="shared" si="14"/>
        <v>0.94399999999999995</v>
      </c>
      <c r="N946">
        <v>944</v>
      </c>
    </row>
    <row r="947" spans="3:14" x14ac:dyDescent="0.4">
      <c r="C947">
        <v>834</v>
      </c>
      <c r="E947">
        <v>783</v>
      </c>
      <c r="I947">
        <v>652</v>
      </c>
      <c r="K947">
        <v>702</v>
      </c>
      <c r="M947">
        <f t="shared" si="14"/>
        <v>0.94499999999999995</v>
      </c>
      <c r="N947">
        <v>945</v>
      </c>
    </row>
    <row r="948" spans="3:14" x14ac:dyDescent="0.4">
      <c r="C948">
        <v>828</v>
      </c>
      <c r="E948">
        <v>782</v>
      </c>
      <c r="I948">
        <v>651</v>
      </c>
      <c r="K948">
        <v>702</v>
      </c>
      <c r="M948">
        <f t="shared" si="14"/>
        <v>0.94599999999999995</v>
      </c>
      <c r="N948">
        <v>946</v>
      </c>
    </row>
    <row r="949" spans="3:14" x14ac:dyDescent="0.4">
      <c r="C949">
        <v>829</v>
      </c>
      <c r="E949">
        <v>778</v>
      </c>
      <c r="I949">
        <v>651</v>
      </c>
      <c r="K949">
        <v>704</v>
      </c>
      <c r="M949">
        <f t="shared" si="14"/>
        <v>0.94699999999999995</v>
      </c>
      <c r="N949">
        <v>947</v>
      </c>
    </row>
    <row r="950" spans="3:14" x14ac:dyDescent="0.4">
      <c r="C950">
        <v>830</v>
      </c>
      <c r="E950">
        <v>777</v>
      </c>
      <c r="I950">
        <v>650</v>
      </c>
      <c r="K950">
        <v>704</v>
      </c>
      <c r="M950">
        <f t="shared" si="14"/>
        <v>0.94799999999999995</v>
      </c>
      <c r="N950">
        <v>948</v>
      </c>
    </row>
    <row r="951" spans="3:14" x14ac:dyDescent="0.4">
      <c r="C951">
        <v>831</v>
      </c>
      <c r="E951">
        <v>778</v>
      </c>
      <c r="I951">
        <v>649</v>
      </c>
      <c r="K951">
        <v>704</v>
      </c>
      <c r="M951">
        <f t="shared" si="14"/>
        <v>0.94899999999999995</v>
      </c>
      <c r="N951">
        <v>949</v>
      </c>
    </row>
    <row r="952" spans="3:14" x14ac:dyDescent="0.4">
      <c r="C952">
        <v>830</v>
      </c>
      <c r="E952">
        <v>777</v>
      </c>
      <c r="I952">
        <v>652</v>
      </c>
      <c r="K952">
        <v>705</v>
      </c>
      <c r="M952">
        <f t="shared" si="14"/>
        <v>0.95</v>
      </c>
      <c r="N952">
        <v>950</v>
      </c>
    </row>
    <row r="953" spans="3:14" x14ac:dyDescent="0.4">
      <c r="C953">
        <v>831</v>
      </c>
      <c r="E953">
        <v>777</v>
      </c>
      <c r="I953">
        <v>650</v>
      </c>
      <c r="K953">
        <v>704</v>
      </c>
      <c r="M953">
        <f t="shared" si="14"/>
        <v>0.95099999999999996</v>
      </c>
      <c r="N953">
        <v>951</v>
      </c>
    </row>
    <row r="954" spans="3:14" x14ac:dyDescent="0.4">
      <c r="C954">
        <v>831</v>
      </c>
      <c r="E954">
        <v>776</v>
      </c>
      <c r="I954">
        <v>651</v>
      </c>
      <c r="K954">
        <v>703</v>
      </c>
      <c r="M954">
        <f t="shared" si="14"/>
        <v>0.95199999999999996</v>
      </c>
      <c r="N954">
        <v>952</v>
      </c>
    </row>
    <row r="955" spans="3:14" x14ac:dyDescent="0.4">
      <c r="C955">
        <v>831</v>
      </c>
      <c r="E955">
        <v>777</v>
      </c>
      <c r="I955">
        <v>651</v>
      </c>
      <c r="K955">
        <v>702</v>
      </c>
      <c r="M955">
        <f t="shared" si="14"/>
        <v>0.95299999999999996</v>
      </c>
      <c r="N955">
        <v>953</v>
      </c>
    </row>
    <row r="956" spans="3:14" x14ac:dyDescent="0.4">
      <c r="C956">
        <v>831</v>
      </c>
      <c r="E956">
        <v>776</v>
      </c>
      <c r="I956">
        <v>650</v>
      </c>
      <c r="K956">
        <v>702</v>
      </c>
      <c r="M956">
        <f t="shared" si="14"/>
        <v>0.95399999999999996</v>
      </c>
      <c r="N956">
        <v>954</v>
      </c>
    </row>
    <row r="957" spans="3:14" x14ac:dyDescent="0.4">
      <c r="C957">
        <v>830</v>
      </c>
      <c r="E957">
        <v>776</v>
      </c>
      <c r="I957">
        <v>648</v>
      </c>
      <c r="K957">
        <v>703</v>
      </c>
      <c r="M957">
        <f t="shared" si="14"/>
        <v>0.95499999999999996</v>
      </c>
      <c r="N957">
        <v>955</v>
      </c>
    </row>
    <row r="958" spans="3:14" x14ac:dyDescent="0.4">
      <c r="C958">
        <v>831</v>
      </c>
      <c r="E958">
        <v>775</v>
      </c>
      <c r="I958">
        <v>650</v>
      </c>
      <c r="K958">
        <v>704</v>
      </c>
      <c r="M958">
        <f t="shared" si="14"/>
        <v>0.95599999999999996</v>
      </c>
      <c r="N958">
        <v>956</v>
      </c>
    </row>
    <row r="959" spans="3:14" x14ac:dyDescent="0.4">
      <c r="C959">
        <v>830</v>
      </c>
      <c r="E959">
        <v>777</v>
      </c>
      <c r="I959">
        <v>652</v>
      </c>
      <c r="K959">
        <v>702</v>
      </c>
      <c r="M959">
        <f t="shared" si="14"/>
        <v>0.95699999999999996</v>
      </c>
      <c r="N959">
        <v>957</v>
      </c>
    </row>
    <row r="960" spans="3:14" x14ac:dyDescent="0.4">
      <c r="C960">
        <v>830</v>
      </c>
      <c r="E960">
        <v>776</v>
      </c>
      <c r="I960">
        <v>651</v>
      </c>
      <c r="K960">
        <v>703</v>
      </c>
      <c r="M960">
        <f t="shared" si="14"/>
        <v>0.95799999999999996</v>
      </c>
      <c r="N960">
        <v>958</v>
      </c>
    </row>
    <row r="961" spans="3:14" x14ac:dyDescent="0.4">
      <c r="C961">
        <v>829</v>
      </c>
      <c r="E961">
        <v>774</v>
      </c>
      <c r="I961">
        <v>651</v>
      </c>
      <c r="K961">
        <v>703</v>
      </c>
      <c r="M961">
        <f t="shared" si="14"/>
        <v>0.95899999999999996</v>
      </c>
      <c r="N961">
        <v>959</v>
      </c>
    </row>
    <row r="962" spans="3:14" x14ac:dyDescent="0.4">
      <c r="C962">
        <v>831</v>
      </c>
      <c r="E962">
        <v>772</v>
      </c>
      <c r="I962">
        <v>647</v>
      </c>
      <c r="K962">
        <v>702</v>
      </c>
      <c r="M962">
        <f t="shared" si="14"/>
        <v>0.96</v>
      </c>
      <c r="N962">
        <v>960</v>
      </c>
    </row>
    <row r="963" spans="3:14" x14ac:dyDescent="0.4">
      <c r="C963">
        <v>831</v>
      </c>
      <c r="E963">
        <v>773</v>
      </c>
      <c r="I963">
        <v>649</v>
      </c>
      <c r="K963">
        <v>704</v>
      </c>
      <c r="M963">
        <f t="shared" si="14"/>
        <v>0.96099999999999997</v>
      </c>
      <c r="N963">
        <v>961</v>
      </c>
    </row>
    <row r="964" spans="3:14" x14ac:dyDescent="0.4">
      <c r="C964">
        <v>831</v>
      </c>
      <c r="E964">
        <v>773</v>
      </c>
      <c r="I964">
        <v>650</v>
      </c>
      <c r="K964">
        <v>703</v>
      </c>
      <c r="M964">
        <f t="shared" ref="M964:M1027" si="15">N964/1000</f>
        <v>0.96199999999999997</v>
      </c>
      <c r="N964">
        <v>962</v>
      </c>
    </row>
    <row r="965" spans="3:14" x14ac:dyDescent="0.4">
      <c r="C965">
        <v>830</v>
      </c>
      <c r="E965">
        <v>775</v>
      </c>
      <c r="I965">
        <v>651</v>
      </c>
      <c r="K965">
        <v>704</v>
      </c>
      <c r="M965">
        <f t="shared" si="15"/>
        <v>0.96299999999999997</v>
      </c>
      <c r="N965">
        <v>963</v>
      </c>
    </row>
    <row r="966" spans="3:14" x14ac:dyDescent="0.4">
      <c r="C966">
        <v>830</v>
      </c>
      <c r="E966">
        <v>774</v>
      </c>
      <c r="I966">
        <v>651</v>
      </c>
      <c r="K966">
        <v>702</v>
      </c>
      <c r="M966">
        <f t="shared" si="15"/>
        <v>0.96399999999999997</v>
      </c>
      <c r="N966">
        <v>964</v>
      </c>
    </row>
    <row r="967" spans="3:14" x14ac:dyDescent="0.4">
      <c r="C967">
        <v>828</v>
      </c>
      <c r="E967">
        <v>774</v>
      </c>
      <c r="I967">
        <v>650</v>
      </c>
      <c r="K967">
        <v>701</v>
      </c>
      <c r="M967">
        <f t="shared" si="15"/>
        <v>0.96499999999999997</v>
      </c>
      <c r="N967">
        <v>965</v>
      </c>
    </row>
    <row r="968" spans="3:14" x14ac:dyDescent="0.4">
      <c r="C968">
        <v>831</v>
      </c>
      <c r="E968">
        <v>771</v>
      </c>
      <c r="I968">
        <v>649</v>
      </c>
      <c r="K968">
        <v>702</v>
      </c>
      <c r="M968">
        <f t="shared" si="15"/>
        <v>0.96599999999999997</v>
      </c>
      <c r="N968">
        <v>966</v>
      </c>
    </row>
    <row r="969" spans="3:14" x14ac:dyDescent="0.4">
      <c r="C969">
        <v>828</v>
      </c>
      <c r="E969">
        <v>774</v>
      </c>
      <c r="I969">
        <v>653</v>
      </c>
      <c r="K969">
        <v>703</v>
      </c>
      <c r="M969">
        <f t="shared" si="15"/>
        <v>0.96699999999999997</v>
      </c>
      <c r="N969">
        <v>967</v>
      </c>
    </row>
    <row r="970" spans="3:14" x14ac:dyDescent="0.4">
      <c r="C970">
        <v>829</v>
      </c>
      <c r="E970">
        <v>773</v>
      </c>
      <c r="I970">
        <v>651</v>
      </c>
      <c r="K970">
        <v>704</v>
      </c>
      <c r="M970">
        <f t="shared" si="15"/>
        <v>0.96799999999999997</v>
      </c>
      <c r="N970">
        <v>968</v>
      </c>
    </row>
    <row r="971" spans="3:14" x14ac:dyDescent="0.4">
      <c r="C971">
        <v>830</v>
      </c>
      <c r="E971">
        <v>772</v>
      </c>
      <c r="I971">
        <v>647</v>
      </c>
      <c r="K971">
        <v>703</v>
      </c>
      <c r="M971">
        <f t="shared" si="15"/>
        <v>0.96899999999999997</v>
      </c>
      <c r="N971">
        <v>969</v>
      </c>
    </row>
    <row r="972" spans="3:14" x14ac:dyDescent="0.4">
      <c r="C972">
        <v>830</v>
      </c>
      <c r="E972">
        <v>772</v>
      </c>
      <c r="I972">
        <v>650</v>
      </c>
      <c r="K972">
        <v>704</v>
      </c>
      <c r="M972">
        <f t="shared" si="15"/>
        <v>0.97</v>
      </c>
      <c r="N972">
        <v>970</v>
      </c>
    </row>
    <row r="973" spans="3:14" x14ac:dyDescent="0.4">
      <c r="C973">
        <v>829</v>
      </c>
      <c r="E973">
        <v>775</v>
      </c>
      <c r="I973">
        <v>651</v>
      </c>
      <c r="K973">
        <v>702</v>
      </c>
      <c r="M973">
        <f t="shared" si="15"/>
        <v>0.97099999999999997</v>
      </c>
      <c r="N973">
        <v>971</v>
      </c>
    </row>
    <row r="974" spans="3:14" x14ac:dyDescent="0.4">
      <c r="C974">
        <v>831</v>
      </c>
      <c r="E974">
        <v>772</v>
      </c>
      <c r="I974">
        <v>647</v>
      </c>
      <c r="K974">
        <v>705</v>
      </c>
      <c r="M974">
        <f t="shared" si="15"/>
        <v>0.97199999999999998</v>
      </c>
      <c r="N974">
        <v>972</v>
      </c>
    </row>
    <row r="975" spans="3:14" x14ac:dyDescent="0.4">
      <c r="C975">
        <v>831</v>
      </c>
      <c r="E975">
        <v>773</v>
      </c>
      <c r="I975">
        <v>651</v>
      </c>
      <c r="K975">
        <v>703</v>
      </c>
      <c r="M975">
        <f t="shared" si="15"/>
        <v>0.97299999999999998</v>
      </c>
      <c r="N975">
        <v>973</v>
      </c>
    </row>
    <row r="976" spans="3:14" x14ac:dyDescent="0.4">
      <c r="C976">
        <v>830</v>
      </c>
      <c r="E976">
        <v>772</v>
      </c>
      <c r="I976">
        <v>649</v>
      </c>
      <c r="K976">
        <v>702</v>
      </c>
      <c r="M976">
        <f t="shared" si="15"/>
        <v>0.97399999999999998</v>
      </c>
      <c r="N976">
        <v>974</v>
      </c>
    </row>
    <row r="977" spans="3:14" x14ac:dyDescent="0.4">
      <c r="C977">
        <v>830</v>
      </c>
      <c r="E977">
        <v>774</v>
      </c>
      <c r="I977">
        <v>648</v>
      </c>
      <c r="K977">
        <v>702</v>
      </c>
      <c r="M977">
        <f t="shared" si="15"/>
        <v>0.97499999999999998</v>
      </c>
      <c r="N977">
        <v>975</v>
      </c>
    </row>
    <row r="978" spans="3:14" x14ac:dyDescent="0.4">
      <c r="C978">
        <v>831</v>
      </c>
      <c r="E978">
        <v>771</v>
      </c>
      <c r="I978">
        <v>651</v>
      </c>
      <c r="K978">
        <v>702</v>
      </c>
      <c r="M978">
        <f t="shared" si="15"/>
        <v>0.97599999999999998</v>
      </c>
      <c r="N978">
        <v>976</v>
      </c>
    </row>
    <row r="979" spans="3:14" x14ac:dyDescent="0.4">
      <c r="C979">
        <v>832</v>
      </c>
      <c r="E979">
        <v>771</v>
      </c>
      <c r="I979">
        <v>651</v>
      </c>
      <c r="K979">
        <v>702</v>
      </c>
      <c r="M979">
        <f t="shared" si="15"/>
        <v>0.97699999999999998</v>
      </c>
      <c r="N979">
        <v>977</v>
      </c>
    </row>
    <row r="980" spans="3:14" x14ac:dyDescent="0.4">
      <c r="C980">
        <v>831</v>
      </c>
      <c r="E980">
        <v>771</v>
      </c>
      <c r="I980">
        <v>651</v>
      </c>
      <c r="K980">
        <v>705</v>
      </c>
      <c r="M980">
        <f t="shared" si="15"/>
        <v>0.97799999999999998</v>
      </c>
      <c r="N980">
        <v>978</v>
      </c>
    </row>
    <row r="981" spans="3:14" x14ac:dyDescent="0.4">
      <c r="C981">
        <v>833</v>
      </c>
      <c r="E981">
        <v>771</v>
      </c>
      <c r="I981">
        <v>648</v>
      </c>
      <c r="K981">
        <v>703</v>
      </c>
      <c r="M981">
        <f t="shared" si="15"/>
        <v>0.97899999999999998</v>
      </c>
      <c r="N981">
        <v>979</v>
      </c>
    </row>
    <row r="982" spans="3:14" x14ac:dyDescent="0.4">
      <c r="C982">
        <v>829</v>
      </c>
      <c r="E982">
        <v>771</v>
      </c>
      <c r="I982">
        <v>651</v>
      </c>
      <c r="K982">
        <v>706</v>
      </c>
      <c r="M982">
        <f t="shared" si="15"/>
        <v>0.98</v>
      </c>
      <c r="N982">
        <v>980</v>
      </c>
    </row>
    <row r="983" spans="3:14" x14ac:dyDescent="0.4">
      <c r="C983">
        <v>829</v>
      </c>
      <c r="E983">
        <v>770</v>
      </c>
      <c r="I983">
        <v>650</v>
      </c>
      <c r="K983">
        <v>706</v>
      </c>
      <c r="M983">
        <f t="shared" si="15"/>
        <v>0.98099999999999998</v>
      </c>
      <c r="N983">
        <v>981</v>
      </c>
    </row>
    <row r="984" spans="3:14" x14ac:dyDescent="0.4">
      <c r="C984">
        <v>831</v>
      </c>
      <c r="E984">
        <v>769</v>
      </c>
      <c r="I984">
        <v>649</v>
      </c>
      <c r="K984">
        <v>709</v>
      </c>
      <c r="M984">
        <f t="shared" si="15"/>
        <v>0.98199999999999998</v>
      </c>
      <c r="N984">
        <v>982</v>
      </c>
    </row>
    <row r="985" spans="3:14" x14ac:dyDescent="0.4">
      <c r="C985">
        <v>829</v>
      </c>
      <c r="E985">
        <v>769</v>
      </c>
      <c r="I985">
        <v>650</v>
      </c>
      <c r="K985">
        <v>708</v>
      </c>
      <c r="M985">
        <f t="shared" si="15"/>
        <v>0.98299999999999998</v>
      </c>
      <c r="N985">
        <v>983</v>
      </c>
    </row>
    <row r="986" spans="3:14" x14ac:dyDescent="0.4">
      <c r="C986">
        <v>828</v>
      </c>
      <c r="E986">
        <v>769</v>
      </c>
      <c r="I986">
        <v>650</v>
      </c>
      <c r="K986">
        <v>710</v>
      </c>
      <c r="M986">
        <f t="shared" si="15"/>
        <v>0.98399999999999999</v>
      </c>
      <c r="N986">
        <v>984</v>
      </c>
    </row>
    <row r="987" spans="3:14" x14ac:dyDescent="0.4">
      <c r="C987">
        <v>833</v>
      </c>
      <c r="E987">
        <v>769</v>
      </c>
      <c r="I987">
        <v>649</v>
      </c>
      <c r="K987">
        <v>713</v>
      </c>
      <c r="M987">
        <f t="shared" si="15"/>
        <v>0.98499999999999999</v>
      </c>
      <c r="N987">
        <v>985</v>
      </c>
    </row>
    <row r="988" spans="3:14" x14ac:dyDescent="0.4">
      <c r="C988">
        <v>829</v>
      </c>
      <c r="E988">
        <v>770</v>
      </c>
      <c r="I988">
        <v>651</v>
      </c>
      <c r="K988">
        <v>715</v>
      </c>
      <c r="M988">
        <f t="shared" si="15"/>
        <v>0.98599999999999999</v>
      </c>
      <c r="N988">
        <v>986</v>
      </c>
    </row>
    <row r="989" spans="3:14" x14ac:dyDescent="0.4">
      <c r="C989">
        <v>830</v>
      </c>
      <c r="E989">
        <v>769</v>
      </c>
      <c r="I989">
        <v>650</v>
      </c>
      <c r="K989">
        <v>717</v>
      </c>
      <c r="M989">
        <f t="shared" si="15"/>
        <v>0.98699999999999999</v>
      </c>
      <c r="N989">
        <v>987</v>
      </c>
    </row>
    <row r="990" spans="3:14" x14ac:dyDescent="0.4">
      <c r="C990">
        <v>829</v>
      </c>
      <c r="E990">
        <v>769</v>
      </c>
      <c r="I990">
        <v>649</v>
      </c>
      <c r="K990">
        <v>721</v>
      </c>
      <c r="M990">
        <f t="shared" si="15"/>
        <v>0.98799999999999999</v>
      </c>
      <c r="N990">
        <v>988</v>
      </c>
    </row>
    <row r="991" spans="3:14" x14ac:dyDescent="0.4">
      <c r="C991">
        <v>828</v>
      </c>
      <c r="E991">
        <v>769</v>
      </c>
      <c r="I991">
        <v>651</v>
      </c>
      <c r="K991">
        <v>722</v>
      </c>
      <c r="M991">
        <f t="shared" si="15"/>
        <v>0.98899999999999999</v>
      </c>
      <c r="N991">
        <v>989</v>
      </c>
    </row>
    <row r="992" spans="3:14" x14ac:dyDescent="0.4">
      <c r="C992">
        <v>831</v>
      </c>
      <c r="E992">
        <v>769</v>
      </c>
      <c r="I992">
        <v>650</v>
      </c>
      <c r="K992">
        <v>726</v>
      </c>
      <c r="M992">
        <f t="shared" si="15"/>
        <v>0.99</v>
      </c>
      <c r="N992">
        <v>990</v>
      </c>
    </row>
    <row r="993" spans="3:14" x14ac:dyDescent="0.4">
      <c r="C993">
        <v>829</v>
      </c>
      <c r="E993">
        <v>769</v>
      </c>
      <c r="I993">
        <v>650</v>
      </c>
      <c r="K993">
        <v>729</v>
      </c>
      <c r="M993">
        <f t="shared" si="15"/>
        <v>0.99099999999999999</v>
      </c>
      <c r="N993">
        <v>991</v>
      </c>
    </row>
    <row r="994" spans="3:14" x14ac:dyDescent="0.4">
      <c r="C994">
        <v>829</v>
      </c>
      <c r="E994">
        <v>770</v>
      </c>
      <c r="I994">
        <v>649</v>
      </c>
      <c r="K994">
        <v>737</v>
      </c>
      <c r="M994">
        <f t="shared" si="15"/>
        <v>0.99199999999999999</v>
      </c>
      <c r="N994">
        <v>992</v>
      </c>
    </row>
    <row r="995" spans="3:14" x14ac:dyDescent="0.4">
      <c r="C995">
        <v>830</v>
      </c>
      <c r="E995">
        <v>767</v>
      </c>
      <c r="I995">
        <v>650</v>
      </c>
      <c r="K995">
        <v>740</v>
      </c>
      <c r="M995">
        <f t="shared" si="15"/>
        <v>0.99299999999999999</v>
      </c>
      <c r="N995">
        <v>993</v>
      </c>
    </row>
    <row r="996" spans="3:14" x14ac:dyDescent="0.4">
      <c r="C996">
        <v>829</v>
      </c>
      <c r="E996">
        <v>769</v>
      </c>
      <c r="I996">
        <v>650</v>
      </c>
      <c r="K996">
        <v>745</v>
      </c>
      <c r="M996">
        <f t="shared" si="15"/>
        <v>0.99399999999999999</v>
      </c>
      <c r="N996">
        <v>994</v>
      </c>
    </row>
    <row r="997" spans="3:14" x14ac:dyDescent="0.4">
      <c r="C997">
        <v>827</v>
      </c>
      <c r="E997">
        <v>768</v>
      </c>
      <c r="I997">
        <v>654</v>
      </c>
      <c r="K997">
        <v>747</v>
      </c>
      <c r="M997">
        <f t="shared" si="15"/>
        <v>0.995</v>
      </c>
      <c r="N997">
        <v>995</v>
      </c>
    </row>
    <row r="998" spans="3:14" x14ac:dyDescent="0.4">
      <c r="C998">
        <v>832</v>
      </c>
      <c r="E998">
        <v>773</v>
      </c>
      <c r="I998">
        <v>661</v>
      </c>
      <c r="K998">
        <v>751</v>
      </c>
      <c r="M998">
        <f t="shared" si="15"/>
        <v>0.996</v>
      </c>
      <c r="N998">
        <v>996</v>
      </c>
    </row>
    <row r="999" spans="3:14" x14ac:dyDescent="0.4">
      <c r="C999">
        <v>828</v>
      </c>
      <c r="E999">
        <v>772</v>
      </c>
      <c r="I999">
        <v>676</v>
      </c>
      <c r="K999">
        <v>758</v>
      </c>
      <c r="M999">
        <f t="shared" si="15"/>
        <v>0.997</v>
      </c>
      <c r="N999">
        <v>997</v>
      </c>
    </row>
    <row r="1000" spans="3:14" x14ac:dyDescent="0.4">
      <c r="C1000">
        <v>828</v>
      </c>
      <c r="E1000">
        <v>768</v>
      </c>
      <c r="I1000">
        <v>689</v>
      </c>
      <c r="K1000">
        <v>759</v>
      </c>
      <c r="M1000">
        <f t="shared" si="15"/>
        <v>0.998</v>
      </c>
      <c r="N1000">
        <v>998</v>
      </c>
    </row>
    <row r="1001" spans="3:14" x14ac:dyDescent="0.4">
      <c r="C1001">
        <v>829</v>
      </c>
      <c r="E1001">
        <v>771</v>
      </c>
      <c r="I1001">
        <v>704</v>
      </c>
      <c r="K1001">
        <v>763</v>
      </c>
      <c r="M1001">
        <f t="shared" si="15"/>
        <v>0.999</v>
      </c>
      <c r="N1001">
        <v>999</v>
      </c>
    </row>
    <row r="1002" spans="3:14" x14ac:dyDescent="0.4">
      <c r="C1002">
        <v>829</v>
      </c>
      <c r="E1002">
        <v>768</v>
      </c>
      <c r="I1002">
        <v>715</v>
      </c>
      <c r="K1002">
        <v>767</v>
      </c>
      <c r="M1002">
        <f t="shared" si="15"/>
        <v>1</v>
      </c>
      <c r="N1002">
        <v>1000</v>
      </c>
    </row>
    <row r="1003" spans="3:14" x14ac:dyDescent="0.4">
      <c r="C1003">
        <v>831</v>
      </c>
      <c r="E1003">
        <v>768</v>
      </c>
      <c r="I1003">
        <v>728</v>
      </c>
      <c r="K1003">
        <v>774</v>
      </c>
      <c r="M1003">
        <f t="shared" si="15"/>
        <v>1.0009999999999999</v>
      </c>
      <c r="N1003">
        <v>1001</v>
      </c>
    </row>
    <row r="1004" spans="3:14" x14ac:dyDescent="0.4">
      <c r="C1004">
        <v>829</v>
      </c>
      <c r="E1004">
        <v>768</v>
      </c>
      <c r="I1004">
        <v>740</v>
      </c>
      <c r="K1004">
        <v>776</v>
      </c>
      <c r="M1004">
        <f t="shared" si="15"/>
        <v>1.002</v>
      </c>
      <c r="N1004">
        <v>1002</v>
      </c>
    </row>
    <row r="1005" spans="3:14" x14ac:dyDescent="0.4">
      <c r="C1005">
        <v>831</v>
      </c>
      <c r="E1005">
        <v>766</v>
      </c>
      <c r="I1005">
        <v>751</v>
      </c>
      <c r="K1005">
        <v>777</v>
      </c>
      <c r="M1005">
        <f t="shared" si="15"/>
        <v>1.0029999999999999</v>
      </c>
      <c r="N1005">
        <v>1003</v>
      </c>
    </row>
    <row r="1006" spans="3:14" x14ac:dyDescent="0.4">
      <c r="C1006">
        <v>829</v>
      </c>
      <c r="E1006">
        <v>765</v>
      </c>
      <c r="I1006">
        <v>762</v>
      </c>
      <c r="K1006">
        <v>782</v>
      </c>
      <c r="M1006">
        <f t="shared" si="15"/>
        <v>1.004</v>
      </c>
      <c r="N1006">
        <v>1004</v>
      </c>
    </row>
    <row r="1007" spans="3:14" x14ac:dyDescent="0.4">
      <c r="C1007">
        <v>829</v>
      </c>
      <c r="E1007">
        <v>768</v>
      </c>
      <c r="I1007">
        <v>771</v>
      </c>
      <c r="K1007">
        <v>786</v>
      </c>
      <c r="M1007">
        <f t="shared" si="15"/>
        <v>1.0049999999999999</v>
      </c>
      <c r="N1007">
        <v>1005</v>
      </c>
    </row>
    <row r="1008" spans="3:14" x14ac:dyDescent="0.4">
      <c r="C1008">
        <v>830</v>
      </c>
      <c r="E1008">
        <v>766</v>
      </c>
      <c r="I1008">
        <v>787</v>
      </c>
      <c r="K1008">
        <v>787</v>
      </c>
      <c r="M1008">
        <f t="shared" si="15"/>
        <v>1.006</v>
      </c>
      <c r="N1008">
        <v>1006</v>
      </c>
    </row>
    <row r="1009" spans="3:14" x14ac:dyDescent="0.4">
      <c r="C1009">
        <v>831</v>
      </c>
      <c r="E1009">
        <v>769</v>
      </c>
      <c r="I1009">
        <v>794</v>
      </c>
      <c r="K1009">
        <v>794</v>
      </c>
      <c r="M1009">
        <f t="shared" si="15"/>
        <v>1.0069999999999999</v>
      </c>
      <c r="N1009">
        <v>1007</v>
      </c>
    </row>
    <row r="1010" spans="3:14" x14ac:dyDescent="0.4">
      <c r="C1010">
        <v>830</v>
      </c>
      <c r="E1010">
        <v>768</v>
      </c>
      <c r="I1010">
        <v>802</v>
      </c>
      <c r="K1010">
        <v>799</v>
      </c>
      <c r="M1010">
        <f t="shared" si="15"/>
        <v>1.008</v>
      </c>
      <c r="N1010">
        <v>1008</v>
      </c>
    </row>
    <row r="1011" spans="3:14" x14ac:dyDescent="0.4">
      <c r="C1011">
        <v>830</v>
      </c>
      <c r="E1011">
        <v>770</v>
      </c>
      <c r="I1011">
        <v>809</v>
      </c>
      <c r="K1011">
        <v>800</v>
      </c>
      <c r="M1011">
        <f t="shared" si="15"/>
        <v>1.0089999999999999</v>
      </c>
      <c r="N1011">
        <v>1009</v>
      </c>
    </row>
    <row r="1012" spans="3:14" x14ac:dyDescent="0.4">
      <c r="C1012">
        <v>829</v>
      </c>
      <c r="E1012">
        <v>769</v>
      </c>
      <c r="I1012">
        <v>814</v>
      </c>
      <c r="K1012">
        <v>804</v>
      </c>
      <c r="M1012">
        <f t="shared" si="15"/>
        <v>1.01</v>
      </c>
      <c r="N1012">
        <v>1010</v>
      </c>
    </row>
    <row r="1013" spans="3:14" x14ac:dyDescent="0.4">
      <c r="C1013">
        <v>826</v>
      </c>
      <c r="E1013">
        <v>770</v>
      </c>
      <c r="I1013">
        <v>819</v>
      </c>
      <c r="K1013">
        <v>807</v>
      </c>
      <c r="M1013">
        <f t="shared" si="15"/>
        <v>1.0109999999999999</v>
      </c>
      <c r="N1013">
        <v>1011</v>
      </c>
    </row>
    <row r="1014" spans="3:14" x14ac:dyDescent="0.4">
      <c r="C1014">
        <v>832</v>
      </c>
      <c r="E1014">
        <v>769</v>
      </c>
      <c r="I1014">
        <v>825</v>
      </c>
      <c r="K1014">
        <v>810</v>
      </c>
      <c r="M1014">
        <f t="shared" si="15"/>
        <v>1.012</v>
      </c>
      <c r="N1014">
        <v>1012</v>
      </c>
    </row>
    <row r="1015" spans="3:14" x14ac:dyDescent="0.4">
      <c r="C1015">
        <v>826</v>
      </c>
      <c r="E1015">
        <v>766</v>
      </c>
      <c r="I1015">
        <v>821</v>
      </c>
      <c r="K1015">
        <v>814</v>
      </c>
      <c r="M1015">
        <f t="shared" si="15"/>
        <v>1.0129999999999999</v>
      </c>
      <c r="N1015">
        <v>1013</v>
      </c>
    </row>
    <row r="1016" spans="3:14" x14ac:dyDescent="0.4">
      <c r="C1016">
        <v>834</v>
      </c>
      <c r="E1016">
        <v>767</v>
      </c>
      <c r="I1016">
        <v>814</v>
      </c>
      <c r="K1016">
        <v>816</v>
      </c>
      <c r="M1016">
        <f t="shared" si="15"/>
        <v>1.014</v>
      </c>
      <c r="N1016">
        <v>1014</v>
      </c>
    </row>
    <row r="1017" spans="3:14" x14ac:dyDescent="0.4">
      <c r="C1017">
        <v>829</v>
      </c>
      <c r="E1017">
        <v>767</v>
      </c>
      <c r="I1017">
        <v>817</v>
      </c>
      <c r="K1017">
        <v>818</v>
      </c>
      <c r="M1017">
        <f t="shared" si="15"/>
        <v>1.0149999999999999</v>
      </c>
      <c r="N1017">
        <v>1015</v>
      </c>
    </row>
    <row r="1018" spans="3:14" x14ac:dyDescent="0.4">
      <c r="C1018">
        <v>831</v>
      </c>
      <c r="E1018">
        <v>768</v>
      </c>
      <c r="I1018">
        <v>819</v>
      </c>
      <c r="K1018">
        <v>822</v>
      </c>
      <c r="M1018">
        <f t="shared" si="15"/>
        <v>1.016</v>
      </c>
      <c r="N1018">
        <v>1016</v>
      </c>
    </row>
    <row r="1019" spans="3:14" x14ac:dyDescent="0.4">
      <c r="C1019">
        <v>830</v>
      </c>
      <c r="E1019">
        <v>770</v>
      </c>
      <c r="I1019">
        <v>821</v>
      </c>
      <c r="K1019">
        <v>825</v>
      </c>
      <c r="M1019">
        <f t="shared" si="15"/>
        <v>1.0169999999999999</v>
      </c>
      <c r="N1019">
        <v>1017</v>
      </c>
    </row>
    <row r="1020" spans="3:14" x14ac:dyDescent="0.4">
      <c r="C1020">
        <v>829</v>
      </c>
      <c r="E1020">
        <v>770</v>
      </c>
      <c r="I1020">
        <v>818</v>
      </c>
      <c r="K1020">
        <v>825</v>
      </c>
      <c r="M1020">
        <f t="shared" si="15"/>
        <v>1.018</v>
      </c>
      <c r="N1020">
        <v>1018</v>
      </c>
    </row>
    <row r="1021" spans="3:14" x14ac:dyDescent="0.4">
      <c r="C1021">
        <v>830</v>
      </c>
      <c r="E1021">
        <v>768</v>
      </c>
      <c r="I1021">
        <v>817</v>
      </c>
      <c r="K1021">
        <v>827</v>
      </c>
      <c r="M1021">
        <f t="shared" si="15"/>
        <v>1.0189999999999999</v>
      </c>
      <c r="N1021">
        <v>1019</v>
      </c>
    </row>
    <row r="1022" spans="3:14" x14ac:dyDescent="0.4">
      <c r="C1022">
        <v>831</v>
      </c>
      <c r="E1022">
        <v>767</v>
      </c>
      <c r="I1022">
        <v>821</v>
      </c>
      <c r="K1022">
        <v>832</v>
      </c>
      <c r="M1022">
        <f t="shared" si="15"/>
        <v>1.02</v>
      </c>
      <c r="N1022">
        <v>1020</v>
      </c>
    </row>
    <row r="1023" spans="3:14" x14ac:dyDescent="0.4">
      <c r="C1023">
        <v>830</v>
      </c>
      <c r="E1023">
        <v>769</v>
      </c>
      <c r="I1023">
        <v>825</v>
      </c>
      <c r="K1023">
        <v>834</v>
      </c>
      <c r="M1023">
        <f t="shared" si="15"/>
        <v>1.0209999999999999</v>
      </c>
      <c r="N1023">
        <v>1021</v>
      </c>
    </row>
    <row r="1024" spans="3:14" x14ac:dyDescent="0.4">
      <c r="C1024">
        <v>829</v>
      </c>
      <c r="E1024">
        <v>769</v>
      </c>
      <c r="I1024">
        <v>819</v>
      </c>
      <c r="K1024">
        <v>836</v>
      </c>
      <c r="M1024">
        <f t="shared" si="15"/>
        <v>1.022</v>
      </c>
      <c r="N1024">
        <v>1022</v>
      </c>
    </row>
    <row r="1025" spans="3:14" x14ac:dyDescent="0.4">
      <c r="C1025">
        <v>831</v>
      </c>
      <c r="E1025">
        <v>766</v>
      </c>
      <c r="I1025">
        <v>817</v>
      </c>
      <c r="K1025">
        <v>835</v>
      </c>
      <c r="M1025">
        <f t="shared" si="15"/>
        <v>1.0229999999999999</v>
      </c>
      <c r="N1025">
        <v>1023</v>
      </c>
    </row>
    <row r="1026" spans="3:14" x14ac:dyDescent="0.4">
      <c r="C1026">
        <v>831</v>
      </c>
      <c r="E1026">
        <v>770</v>
      </c>
      <c r="I1026">
        <v>817</v>
      </c>
      <c r="K1026">
        <v>841</v>
      </c>
      <c r="M1026">
        <f t="shared" si="15"/>
        <v>1.024</v>
      </c>
      <c r="N1026">
        <v>1024</v>
      </c>
    </row>
    <row r="1027" spans="3:14" x14ac:dyDescent="0.4">
      <c r="C1027">
        <v>829</v>
      </c>
      <c r="E1027">
        <v>769</v>
      </c>
      <c r="I1027">
        <v>826</v>
      </c>
      <c r="K1027">
        <v>843</v>
      </c>
      <c r="M1027">
        <f t="shared" si="15"/>
        <v>1.0249999999999999</v>
      </c>
      <c r="N1027">
        <v>1025</v>
      </c>
    </row>
    <row r="1028" spans="3:14" x14ac:dyDescent="0.4">
      <c r="C1028">
        <v>830</v>
      </c>
      <c r="E1028">
        <v>768</v>
      </c>
      <c r="I1028">
        <v>821</v>
      </c>
      <c r="K1028">
        <v>845</v>
      </c>
      <c r="M1028">
        <f t="shared" ref="M1028:M1091" si="16">N1028/1000</f>
        <v>1.026</v>
      </c>
      <c r="N1028">
        <v>1026</v>
      </c>
    </row>
    <row r="1029" spans="3:14" x14ac:dyDescent="0.4">
      <c r="C1029">
        <v>829</v>
      </c>
      <c r="E1029">
        <v>766</v>
      </c>
      <c r="I1029">
        <v>819</v>
      </c>
      <c r="K1029">
        <v>850</v>
      </c>
      <c r="M1029">
        <f t="shared" si="16"/>
        <v>1.0269999999999999</v>
      </c>
      <c r="N1029">
        <v>1027</v>
      </c>
    </row>
    <row r="1030" spans="3:14" x14ac:dyDescent="0.4">
      <c r="C1030">
        <v>834</v>
      </c>
      <c r="E1030">
        <v>767</v>
      </c>
      <c r="I1030">
        <v>818</v>
      </c>
      <c r="K1030">
        <v>849</v>
      </c>
      <c r="M1030">
        <f t="shared" si="16"/>
        <v>1.028</v>
      </c>
      <c r="N1030">
        <v>1028</v>
      </c>
    </row>
    <row r="1031" spans="3:14" x14ac:dyDescent="0.4">
      <c r="C1031">
        <v>829</v>
      </c>
      <c r="E1031">
        <v>768</v>
      </c>
      <c r="I1031">
        <v>824</v>
      </c>
      <c r="K1031">
        <v>851</v>
      </c>
      <c r="M1031">
        <f t="shared" si="16"/>
        <v>1.0289999999999999</v>
      </c>
      <c r="N1031">
        <v>1029</v>
      </c>
    </row>
    <row r="1032" spans="3:14" x14ac:dyDescent="0.4">
      <c r="C1032">
        <v>827</v>
      </c>
      <c r="E1032">
        <v>766</v>
      </c>
      <c r="I1032">
        <v>820</v>
      </c>
      <c r="K1032">
        <v>851</v>
      </c>
      <c r="M1032">
        <f t="shared" si="16"/>
        <v>1.03</v>
      </c>
      <c r="N1032">
        <v>1030</v>
      </c>
    </row>
    <row r="1033" spans="3:14" x14ac:dyDescent="0.4">
      <c r="C1033">
        <v>830</v>
      </c>
      <c r="E1033">
        <v>767</v>
      </c>
      <c r="I1033">
        <v>822</v>
      </c>
      <c r="K1033">
        <v>856</v>
      </c>
      <c r="M1033">
        <f t="shared" si="16"/>
        <v>1.0309999999999999</v>
      </c>
      <c r="N1033">
        <v>1031</v>
      </c>
    </row>
    <row r="1034" spans="3:14" x14ac:dyDescent="0.4">
      <c r="C1034">
        <v>830</v>
      </c>
      <c r="E1034">
        <v>768</v>
      </c>
      <c r="I1034">
        <v>823</v>
      </c>
      <c r="K1034">
        <v>853</v>
      </c>
      <c r="M1034">
        <f t="shared" si="16"/>
        <v>1.032</v>
      </c>
      <c r="N1034">
        <v>1032</v>
      </c>
    </row>
    <row r="1035" spans="3:14" x14ac:dyDescent="0.4">
      <c r="C1035">
        <v>827</v>
      </c>
      <c r="E1035">
        <v>769</v>
      </c>
      <c r="I1035">
        <v>825</v>
      </c>
      <c r="K1035">
        <v>855</v>
      </c>
      <c r="M1035">
        <f t="shared" si="16"/>
        <v>1.0329999999999999</v>
      </c>
      <c r="N1035">
        <v>1033</v>
      </c>
    </row>
    <row r="1036" spans="3:14" x14ac:dyDescent="0.4">
      <c r="C1036">
        <v>828</v>
      </c>
      <c r="E1036">
        <v>769</v>
      </c>
      <c r="I1036">
        <v>822</v>
      </c>
      <c r="K1036">
        <v>855</v>
      </c>
      <c r="M1036">
        <f t="shared" si="16"/>
        <v>1.034</v>
      </c>
      <c r="N1036">
        <v>1034</v>
      </c>
    </row>
    <row r="1037" spans="3:14" x14ac:dyDescent="0.4">
      <c r="C1037">
        <v>830</v>
      </c>
      <c r="E1037">
        <v>768</v>
      </c>
      <c r="I1037">
        <v>821</v>
      </c>
      <c r="K1037">
        <v>855</v>
      </c>
      <c r="M1037">
        <f t="shared" si="16"/>
        <v>1.0349999999999999</v>
      </c>
      <c r="N1037">
        <v>1035</v>
      </c>
    </row>
    <row r="1038" spans="3:14" x14ac:dyDescent="0.4">
      <c r="C1038">
        <v>829</v>
      </c>
      <c r="E1038">
        <v>768</v>
      </c>
      <c r="I1038">
        <v>821</v>
      </c>
      <c r="K1038">
        <v>858</v>
      </c>
      <c r="M1038">
        <f t="shared" si="16"/>
        <v>1.036</v>
      </c>
      <c r="N1038">
        <v>1036</v>
      </c>
    </row>
    <row r="1039" spans="3:14" x14ac:dyDescent="0.4">
      <c r="C1039">
        <v>831</v>
      </c>
      <c r="E1039">
        <v>768</v>
      </c>
      <c r="I1039">
        <v>823</v>
      </c>
      <c r="K1039">
        <v>859</v>
      </c>
      <c r="M1039">
        <f t="shared" si="16"/>
        <v>1.0369999999999999</v>
      </c>
      <c r="N1039">
        <v>1037</v>
      </c>
    </row>
    <row r="1040" spans="3:14" x14ac:dyDescent="0.4">
      <c r="C1040">
        <v>828</v>
      </c>
      <c r="E1040">
        <v>767</v>
      </c>
      <c r="I1040">
        <v>822</v>
      </c>
      <c r="K1040">
        <v>860</v>
      </c>
      <c r="M1040">
        <f t="shared" si="16"/>
        <v>1.038</v>
      </c>
      <c r="N1040">
        <v>1038</v>
      </c>
    </row>
    <row r="1041" spans="3:14" x14ac:dyDescent="0.4">
      <c r="C1041">
        <v>831</v>
      </c>
      <c r="E1041">
        <v>771</v>
      </c>
      <c r="I1041">
        <v>821</v>
      </c>
      <c r="K1041">
        <v>859</v>
      </c>
      <c r="M1041">
        <f t="shared" si="16"/>
        <v>1.0389999999999999</v>
      </c>
      <c r="N1041">
        <v>1039</v>
      </c>
    </row>
    <row r="1042" spans="3:14" x14ac:dyDescent="0.4">
      <c r="C1042">
        <v>831</v>
      </c>
      <c r="E1042">
        <v>767</v>
      </c>
      <c r="I1042">
        <v>821</v>
      </c>
      <c r="K1042">
        <v>861</v>
      </c>
      <c r="M1042">
        <f t="shared" si="16"/>
        <v>1.04</v>
      </c>
      <c r="N1042">
        <v>1040</v>
      </c>
    </row>
    <row r="1043" spans="3:14" x14ac:dyDescent="0.4">
      <c r="C1043">
        <v>830</v>
      </c>
      <c r="E1043">
        <v>766</v>
      </c>
      <c r="I1043">
        <v>824</v>
      </c>
      <c r="K1043">
        <v>861</v>
      </c>
      <c r="M1043">
        <f t="shared" si="16"/>
        <v>1.0409999999999999</v>
      </c>
      <c r="N1043">
        <v>1041</v>
      </c>
    </row>
    <row r="1044" spans="3:14" x14ac:dyDescent="0.4">
      <c r="C1044">
        <v>829</v>
      </c>
      <c r="E1044">
        <v>767</v>
      </c>
      <c r="I1044">
        <v>819</v>
      </c>
      <c r="K1044">
        <v>861</v>
      </c>
      <c r="M1044">
        <f t="shared" si="16"/>
        <v>1.042</v>
      </c>
      <c r="N1044">
        <v>1042</v>
      </c>
    </row>
    <row r="1045" spans="3:14" x14ac:dyDescent="0.4">
      <c r="C1045">
        <v>831</v>
      </c>
      <c r="E1045">
        <v>768</v>
      </c>
      <c r="I1045">
        <v>823</v>
      </c>
      <c r="K1045">
        <v>861</v>
      </c>
      <c r="M1045">
        <f t="shared" si="16"/>
        <v>1.0429999999999999</v>
      </c>
      <c r="N1045">
        <v>1043</v>
      </c>
    </row>
    <row r="1046" spans="3:14" x14ac:dyDescent="0.4">
      <c r="C1046">
        <v>831</v>
      </c>
      <c r="E1046">
        <v>768</v>
      </c>
      <c r="I1046">
        <v>819</v>
      </c>
      <c r="K1046">
        <v>861</v>
      </c>
      <c r="M1046">
        <f t="shared" si="16"/>
        <v>1.044</v>
      </c>
      <c r="N1046">
        <v>1044</v>
      </c>
    </row>
    <row r="1047" spans="3:14" x14ac:dyDescent="0.4">
      <c r="C1047">
        <v>830</v>
      </c>
      <c r="E1047">
        <v>769</v>
      </c>
      <c r="I1047">
        <v>821</v>
      </c>
      <c r="K1047">
        <v>864</v>
      </c>
      <c r="M1047">
        <f t="shared" si="16"/>
        <v>1.0449999999999999</v>
      </c>
      <c r="N1047">
        <v>1045</v>
      </c>
    </row>
    <row r="1048" spans="3:14" x14ac:dyDescent="0.4">
      <c r="C1048">
        <v>830</v>
      </c>
      <c r="E1048">
        <v>765</v>
      </c>
      <c r="I1048">
        <v>821</v>
      </c>
      <c r="K1048">
        <v>862</v>
      </c>
      <c r="M1048">
        <f t="shared" si="16"/>
        <v>1.046</v>
      </c>
      <c r="N1048">
        <v>1046</v>
      </c>
    </row>
    <row r="1049" spans="3:14" x14ac:dyDescent="0.4">
      <c r="C1049">
        <v>830</v>
      </c>
      <c r="E1049">
        <v>768</v>
      </c>
      <c r="I1049">
        <v>823</v>
      </c>
      <c r="K1049">
        <v>861</v>
      </c>
      <c r="M1049">
        <f t="shared" si="16"/>
        <v>1.0469999999999999</v>
      </c>
      <c r="N1049">
        <v>1047</v>
      </c>
    </row>
    <row r="1050" spans="3:14" x14ac:dyDescent="0.4">
      <c r="C1050">
        <v>829</v>
      </c>
      <c r="E1050">
        <v>769</v>
      </c>
      <c r="I1050">
        <v>824</v>
      </c>
      <c r="K1050">
        <v>859</v>
      </c>
      <c r="M1050">
        <f t="shared" si="16"/>
        <v>1.048</v>
      </c>
      <c r="N1050">
        <v>1048</v>
      </c>
    </row>
    <row r="1051" spans="3:14" x14ac:dyDescent="0.4">
      <c r="C1051">
        <v>828</v>
      </c>
      <c r="E1051">
        <v>771</v>
      </c>
      <c r="I1051">
        <v>820</v>
      </c>
      <c r="K1051">
        <v>862</v>
      </c>
      <c r="M1051">
        <f t="shared" si="16"/>
        <v>1.0489999999999999</v>
      </c>
      <c r="N1051">
        <v>1049</v>
      </c>
    </row>
    <row r="1052" spans="3:14" x14ac:dyDescent="0.4">
      <c r="C1052">
        <v>834</v>
      </c>
      <c r="E1052">
        <v>767</v>
      </c>
      <c r="I1052">
        <v>821</v>
      </c>
      <c r="K1052">
        <v>861</v>
      </c>
      <c r="M1052">
        <f t="shared" si="16"/>
        <v>1.05</v>
      </c>
      <c r="N1052">
        <v>1050</v>
      </c>
    </row>
    <row r="1053" spans="3:14" x14ac:dyDescent="0.4">
      <c r="C1053">
        <v>826</v>
      </c>
      <c r="E1053">
        <v>769</v>
      </c>
      <c r="I1053">
        <v>824</v>
      </c>
      <c r="K1053">
        <v>859</v>
      </c>
      <c r="M1053">
        <f t="shared" si="16"/>
        <v>1.0509999999999999</v>
      </c>
      <c r="N1053">
        <v>1051</v>
      </c>
    </row>
    <row r="1054" spans="3:14" x14ac:dyDescent="0.4">
      <c r="C1054">
        <v>830</v>
      </c>
      <c r="E1054">
        <v>768</v>
      </c>
      <c r="I1054">
        <v>824</v>
      </c>
      <c r="K1054">
        <v>861</v>
      </c>
      <c r="M1054">
        <f t="shared" si="16"/>
        <v>1.052</v>
      </c>
      <c r="N1054">
        <v>1052</v>
      </c>
    </row>
    <row r="1055" spans="3:14" x14ac:dyDescent="0.4">
      <c r="C1055">
        <v>830</v>
      </c>
      <c r="E1055">
        <v>767</v>
      </c>
      <c r="I1055">
        <v>821</v>
      </c>
      <c r="K1055">
        <v>863</v>
      </c>
      <c r="M1055">
        <f t="shared" si="16"/>
        <v>1.0529999999999999</v>
      </c>
      <c r="N1055">
        <v>1053</v>
      </c>
    </row>
    <row r="1056" spans="3:14" x14ac:dyDescent="0.4">
      <c r="C1056">
        <v>827</v>
      </c>
      <c r="E1056">
        <v>765</v>
      </c>
      <c r="I1056">
        <v>823</v>
      </c>
      <c r="K1056">
        <v>865</v>
      </c>
      <c r="M1056">
        <f t="shared" si="16"/>
        <v>1.054</v>
      </c>
      <c r="N1056">
        <v>1054</v>
      </c>
    </row>
    <row r="1057" spans="3:14" x14ac:dyDescent="0.4">
      <c r="C1057">
        <v>829</v>
      </c>
      <c r="E1057">
        <v>768</v>
      </c>
      <c r="I1057">
        <v>822</v>
      </c>
      <c r="K1057">
        <v>866</v>
      </c>
      <c r="M1057">
        <f t="shared" si="16"/>
        <v>1.0549999999999999</v>
      </c>
      <c r="N1057">
        <v>1055</v>
      </c>
    </row>
    <row r="1058" spans="3:14" x14ac:dyDescent="0.4">
      <c r="C1058">
        <v>830</v>
      </c>
      <c r="E1058">
        <v>768</v>
      </c>
      <c r="I1058">
        <v>826</v>
      </c>
      <c r="K1058">
        <v>865</v>
      </c>
      <c r="M1058">
        <f t="shared" si="16"/>
        <v>1.056</v>
      </c>
      <c r="N1058">
        <v>1056</v>
      </c>
    </row>
    <row r="1059" spans="3:14" x14ac:dyDescent="0.4">
      <c r="C1059">
        <v>830</v>
      </c>
      <c r="E1059">
        <v>767</v>
      </c>
      <c r="I1059">
        <v>826</v>
      </c>
      <c r="K1059">
        <v>865</v>
      </c>
      <c r="M1059">
        <f t="shared" si="16"/>
        <v>1.0569999999999999</v>
      </c>
      <c r="N1059">
        <v>1057</v>
      </c>
    </row>
    <row r="1060" spans="3:14" x14ac:dyDescent="0.4">
      <c r="C1060">
        <v>831</v>
      </c>
      <c r="E1060">
        <v>767</v>
      </c>
      <c r="I1060">
        <v>821</v>
      </c>
      <c r="K1060">
        <v>865</v>
      </c>
      <c r="M1060">
        <f t="shared" si="16"/>
        <v>1.0580000000000001</v>
      </c>
      <c r="N1060">
        <v>1058</v>
      </c>
    </row>
    <row r="1061" spans="3:14" x14ac:dyDescent="0.4">
      <c r="C1061">
        <v>830</v>
      </c>
      <c r="E1061">
        <v>768</v>
      </c>
      <c r="I1061">
        <v>824</v>
      </c>
      <c r="K1061">
        <v>866</v>
      </c>
      <c r="M1061">
        <f t="shared" si="16"/>
        <v>1.0589999999999999</v>
      </c>
      <c r="N1061">
        <v>1059</v>
      </c>
    </row>
    <row r="1062" spans="3:14" x14ac:dyDescent="0.4">
      <c r="C1062">
        <v>827</v>
      </c>
      <c r="E1062">
        <v>769</v>
      </c>
      <c r="I1062">
        <v>822</v>
      </c>
      <c r="K1062">
        <v>865</v>
      </c>
      <c r="M1062">
        <f t="shared" si="16"/>
        <v>1.06</v>
      </c>
      <c r="N1062">
        <v>1060</v>
      </c>
    </row>
    <row r="1063" spans="3:14" x14ac:dyDescent="0.4">
      <c r="C1063">
        <v>830</v>
      </c>
      <c r="E1063">
        <v>770</v>
      </c>
      <c r="I1063">
        <v>823</v>
      </c>
      <c r="K1063">
        <v>865</v>
      </c>
      <c r="M1063">
        <f t="shared" si="16"/>
        <v>1.0609999999999999</v>
      </c>
      <c r="N1063">
        <v>1061</v>
      </c>
    </row>
    <row r="1064" spans="3:14" x14ac:dyDescent="0.4">
      <c r="C1064">
        <v>829</v>
      </c>
      <c r="E1064">
        <v>767</v>
      </c>
      <c r="I1064">
        <v>822</v>
      </c>
      <c r="K1064">
        <v>866</v>
      </c>
      <c r="M1064">
        <f t="shared" si="16"/>
        <v>1.0620000000000001</v>
      </c>
      <c r="N1064">
        <v>1062</v>
      </c>
    </row>
    <row r="1065" spans="3:14" x14ac:dyDescent="0.4">
      <c r="C1065">
        <v>830</v>
      </c>
      <c r="E1065">
        <v>768</v>
      </c>
      <c r="I1065">
        <v>823</v>
      </c>
      <c r="K1065">
        <v>866</v>
      </c>
      <c r="M1065">
        <f t="shared" si="16"/>
        <v>1.0629999999999999</v>
      </c>
      <c r="N1065">
        <v>1063</v>
      </c>
    </row>
    <row r="1066" spans="3:14" x14ac:dyDescent="0.4">
      <c r="C1066">
        <v>830</v>
      </c>
      <c r="E1066">
        <v>769</v>
      </c>
      <c r="I1066">
        <v>820</v>
      </c>
      <c r="K1066">
        <v>866</v>
      </c>
      <c r="M1066">
        <f t="shared" si="16"/>
        <v>1.0640000000000001</v>
      </c>
      <c r="N1066">
        <v>1064</v>
      </c>
    </row>
    <row r="1067" spans="3:14" x14ac:dyDescent="0.4">
      <c r="C1067">
        <v>827</v>
      </c>
      <c r="E1067">
        <v>771</v>
      </c>
      <c r="I1067">
        <v>823</v>
      </c>
      <c r="K1067">
        <v>867</v>
      </c>
      <c r="M1067">
        <f t="shared" si="16"/>
        <v>1.0649999999999999</v>
      </c>
      <c r="N1067">
        <v>1065</v>
      </c>
    </row>
    <row r="1068" spans="3:14" x14ac:dyDescent="0.4">
      <c r="C1068">
        <v>826</v>
      </c>
      <c r="E1068">
        <v>769</v>
      </c>
      <c r="I1068">
        <v>821</v>
      </c>
      <c r="K1068">
        <v>865</v>
      </c>
      <c r="M1068">
        <f t="shared" si="16"/>
        <v>1.0660000000000001</v>
      </c>
      <c r="N1068">
        <v>1066</v>
      </c>
    </row>
    <row r="1069" spans="3:14" x14ac:dyDescent="0.4">
      <c r="C1069">
        <v>829</v>
      </c>
      <c r="E1069">
        <v>771</v>
      </c>
      <c r="I1069">
        <v>824</v>
      </c>
      <c r="K1069">
        <v>867</v>
      </c>
      <c r="M1069">
        <f t="shared" si="16"/>
        <v>1.0669999999999999</v>
      </c>
      <c r="N1069">
        <v>1067</v>
      </c>
    </row>
    <row r="1070" spans="3:14" x14ac:dyDescent="0.4">
      <c r="C1070">
        <v>829</v>
      </c>
      <c r="E1070">
        <v>769</v>
      </c>
      <c r="I1070">
        <v>821</v>
      </c>
      <c r="K1070">
        <v>868</v>
      </c>
      <c r="M1070">
        <f t="shared" si="16"/>
        <v>1.0680000000000001</v>
      </c>
      <c r="N1070">
        <v>1068</v>
      </c>
    </row>
    <row r="1071" spans="3:14" x14ac:dyDescent="0.4">
      <c r="C1071">
        <v>831</v>
      </c>
      <c r="E1071">
        <v>768</v>
      </c>
      <c r="I1071">
        <v>824</v>
      </c>
      <c r="K1071">
        <v>867</v>
      </c>
      <c r="M1071">
        <f t="shared" si="16"/>
        <v>1.069</v>
      </c>
      <c r="N1071">
        <v>1069</v>
      </c>
    </row>
    <row r="1072" spans="3:14" x14ac:dyDescent="0.4">
      <c r="C1072">
        <v>827</v>
      </c>
      <c r="E1072">
        <v>766</v>
      </c>
      <c r="I1072">
        <v>821</v>
      </c>
      <c r="K1072">
        <v>868</v>
      </c>
      <c r="M1072">
        <f t="shared" si="16"/>
        <v>1.07</v>
      </c>
      <c r="N1072">
        <v>1070</v>
      </c>
    </row>
    <row r="1073" spans="3:14" x14ac:dyDescent="0.4">
      <c r="C1073">
        <v>830</v>
      </c>
      <c r="E1073">
        <v>767</v>
      </c>
      <c r="I1073">
        <v>825</v>
      </c>
      <c r="K1073">
        <v>869</v>
      </c>
      <c r="M1073">
        <f t="shared" si="16"/>
        <v>1.071</v>
      </c>
      <c r="N1073">
        <v>1071</v>
      </c>
    </row>
    <row r="1074" spans="3:14" x14ac:dyDescent="0.4">
      <c r="C1074">
        <v>829</v>
      </c>
      <c r="E1074">
        <v>766</v>
      </c>
      <c r="I1074">
        <v>824</v>
      </c>
      <c r="K1074">
        <v>866</v>
      </c>
      <c r="M1074">
        <f t="shared" si="16"/>
        <v>1.0720000000000001</v>
      </c>
      <c r="N1074">
        <v>1072</v>
      </c>
    </row>
    <row r="1075" spans="3:14" x14ac:dyDescent="0.4">
      <c r="C1075">
        <v>830</v>
      </c>
      <c r="E1075">
        <v>769</v>
      </c>
      <c r="I1075">
        <v>823</v>
      </c>
      <c r="K1075">
        <v>871</v>
      </c>
      <c r="M1075">
        <f t="shared" si="16"/>
        <v>1.073</v>
      </c>
      <c r="N1075">
        <v>1073</v>
      </c>
    </row>
    <row r="1076" spans="3:14" x14ac:dyDescent="0.4">
      <c r="C1076">
        <v>828</v>
      </c>
      <c r="E1076">
        <v>769</v>
      </c>
      <c r="I1076">
        <v>822</v>
      </c>
      <c r="K1076">
        <v>866</v>
      </c>
      <c r="M1076">
        <f t="shared" si="16"/>
        <v>1.0740000000000001</v>
      </c>
      <c r="N1076">
        <v>1074</v>
      </c>
    </row>
    <row r="1077" spans="3:14" x14ac:dyDescent="0.4">
      <c r="C1077">
        <v>829</v>
      </c>
      <c r="E1077">
        <v>769</v>
      </c>
      <c r="I1077">
        <v>827</v>
      </c>
      <c r="K1077">
        <v>867</v>
      </c>
      <c r="M1077">
        <f t="shared" si="16"/>
        <v>1.075</v>
      </c>
      <c r="N1077">
        <v>1075</v>
      </c>
    </row>
    <row r="1078" spans="3:14" x14ac:dyDescent="0.4">
      <c r="C1078">
        <v>828</v>
      </c>
      <c r="E1078">
        <v>769</v>
      </c>
      <c r="I1078">
        <v>826</v>
      </c>
      <c r="K1078">
        <v>868</v>
      </c>
      <c r="M1078">
        <f t="shared" si="16"/>
        <v>1.0760000000000001</v>
      </c>
      <c r="N1078">
        <v>1076</v>
      </c>
    </row>
    <row r="1079" spans="3:14" x14ac:dyDescent="0.4">
      <c r="C1079">
        <v>834</v>
      </c>
      <c r="E1079">
        <v>767</v>
      </c>
      <c r="I1079">
        <v>826</v>
      </c>
      <c r="K1079">
        <v>867</v>
      </c>
      <c r="M1079">
        <f t="shared" si="16"/>
        <v>1.077</v>
      </c>
      <c r="N1079">
        <v>1077</v>
      </c>
    </row>
    <row r="1080" spans="3:14" x14ac:dyDescent="0.4">
      <c r="C1080">
        <v>829</v>
      </c>
      <c r="E1080">
        <v>770</v>
      </c>
      <c r="I1080">
        <v>822</v>
      </c>
      <c r="K1080">
        <v>868</v>
      </c>
      <c r="M1080">
        <f t="shared" si="16"/>
        <v>1.0780000000000001</v>
      </c>
      <c r="N1080">
        <v>1078</v>
      </c>
    </row>
    <row r="1081" spans="3:14" x14ac:dyDescent="0.4">
      <c r="C1081">
        <v>831</v>
      </c>
      <c r="E1081">
        <v>769</v>
      </c>
      <c r="I1081">
        <v>823</v>
      </c>
      <c r="K1081">
        <v>866</v>
      </c>
      <c r="M1081">
        <f t="shared" si="16"/>
        <v>1.079</v>
      </c>
      <c r="N1081">
        <v>1079</v>
      </c>
    </row>
    <row r="1082" spans="3:14" x14ac:dyDescent="0.4">
      <c r="C1082">
        <v>830</v>
      </c>
      <c r="E1082">
        <v>768</v>
      </c>
      <c r="I1082">
        <v>823</v>
      </c>
      <c r="K1082">
        <v>871</v>
      </c>
      <c r="M1082">
        <f t="shared" si="16"/>
        <v>1.08</v>
      </c>
      <c r="N1082">
        <v>1080</v>
      </c>
    </row>
    <row r="1083" spans="3:14" x14ac:dyDescent="0.4">
      <c r="C1083">
        <v>832</v>
      </c>
      <c r="E1083">
        <v>768</v>
      </c>
      <c r="I1083">
        <v>823</v>
      </c>
      <c r="K1083">
        <v>867</v>
      </c>
      <c r="M1083">
        <f t="shared" si="16"/>
        <v>1.081</v>
      </c>
      <c r="N1083">
        <v>1081</v>
      </c>
    </row>
    <row r="1084" spans="3:14" x14ac:dyDescent="0.4">
      <c r="C1084">
        <v>828</v>
      </c>
      <c r="E1084">
        <v>770</v>
      </c>
      <c r="I1084">
        <v>822</v>
      </c>
      <c r="K1084">
        <v>866</v>
      </c>
      <c r="M1084">
        <f t="shared" si="16"/>
        <v>1.0820000000000001</v>
      </c>
      <c r="N1084">
        <v>1082</v>
      </c>
    </row>
    <row r="1085" spans="3:14" x14ac:dyDescent="0.4">
      <c r="C1085">
        <v>829</v>
      </c>
      <c r="E1085">
        <v>769</v>
      </c>
      <c r="I1085">
        <v>824</v>
      </c>
      <c r="K1085">
        <v>867</v>
      </c>
      <c r="M1085">
        <f t="shared" si="16"/>
        <v>1.083</v>
      </c>
      <c r="N1085">
        <v>1083</v>
      </c>
    </row>
    <row r="1086" spans="3:14" x14ac:dyDescent="0.4">
      <c r="C1086">
        <v>831</v>
      </c>
      <c r="E1086">
        <v>770</v>
      </c>
      <c r="I1086">
        <v>821</v>
      </c>
      <c r="K1086">
        <v>868</v>
      </c>
      <c r="M1086">
        <f t="shared" si="16"/>
        <v>1.0840000000000001</v>
      </c>
      <c r="N1086">
        <v>1084</v>
      </c>
    </row>
    <row r="1087" spans="3:14" x14ac:dyDescent="0.4">
      <c r="C1087">
        <v>830</v>
      </c>
      <c r="E1087">
        <v>768</v>
      </c>
      <c r="I1087">
        <v>820</v>
      </c>
      <c r="K1087">
        <v>868</v>
      </c>
      <c r="M1087">
        <f t="shared" si="16"/>
        <v>1.085</v>
      </c>
      <c r="N1087">
        <v>1085</v>
      </c>
    </row>
    <row r="1088" spans="3:14" x14ac:dyDescent="0.4">
      <c r="C1088">
        <v>827</v>
      </c>
      <c r="E1088">
        <v>771</v>
      </c>
      <c r="I1088">
        <v>818</v>
      </c>
      <c r="K1088">
        <v>867</v>
      </c>
      <c r="M1088">
        <f t="shared" si="16"/>
        <v>1.0860000000000001</v>
      </c>
      <c r="N1088">
        <v>1086</v>
      </c>
    </row>
    <row r="1089" spans="3:14" x14ac:dyDescent="0.4">
      <c r="C1089">
        <v>830</v>
      </c>
      <c r="E1089">
        <v>770</v>
      </c>
      <c r="I1089">
        <v>822</v>
      </c>
      <c r="K1089">
        <v>870</v>
      </c>
      <c r="M1089">
        <f t="shared" si="16"/>
        <v>1.087</v>
      </c>
      <c r="N1089">
        <v>1087</v>
      </c>
    </row>
    <row r="1090" spans="3:14" x14ac:dyDescent="0.4">
      <c r="C1090">
        <v>829</v>
      </c>
      <c r="E1090">
        <v>769</v>
      </c>
      <c r="I1090">
        <v>822</v>
      </c>
      <c r="K1090">
        <v>865</v>
      </c>
      <c r="M1090">
        <f t="shared" si="16"/>
        <v>1.0880000000000001</v>
      </c>
      <c r="N1090">
        <v>1088</v>
      </c>
    </row>
    <row r="1091" spans="3:14" x14ac:dyDescent="0.4">
      <c r="C1091">
        <v>831</v>
      </c>
      <c r="E1091">
        <v>768</v>
      </c>
      <c r="I1091">
        <v>820</v>
      </c>
      <c r="K1091">
        <v>867</v>
      </c>
      <c r="M1091">
        <f t="shared" si="16"/>
        <v>1.089</v>
      </c>
      <c r="N1091">
        <v>1089</v>
      </c>
    </row>
    <row r="1092" spans="3:14" x14ac:dyDescent="0.4">
      <c r="C1092">
        <v>831</v>
      </c>
      <c r="E1092">
        <v>769</v>
      </c>
      <c r="I1092">
        <v>821</v>
      </c>
      <c r="K1092">
        <v>868</v>
      </c>
      <c r="M1092">
        <f t="shared" ref="M1092:M1155" si="17">N1092/1000</f>
        <v>1.0900000000000001</v>
      </c>
      <c r="N1092">
        <v>1090</v>
      </c>
    </row>
    <row r="1093" spans="3:14" x14ac:dyDescent="0.4">
      <c r="C1093">
        <v>830</v>
      </c>
      <c r="E1093">
        <v>769</v>
      </c>
      <c r="I1093">
        <v>823</v>
      </c>
      <c r="K1093">
        <v>866</v>
      </c>
      <c r="M1093">
        <f t="shared" si="17"/>
        <v>1.091</v>
      </c>
      <c r="N1093">
        <v>1091</v>
      </c>
    </row>
    <row r="1094" spans="3:14" x14ac:dyDescent="0.4">
      <c r="C1094">
        <v>831</v>
      </c>
      <c r="E1094">
        <v>768</v>
      </c>
      <c r="I1094">
        <v>823</v>
      </c>
      <c r="K1094">
        <v>867</v>
      </c>
      <c r="M1094">
        <f t="shared" si="17"/>
        <v>1.0920000000000001</v>
      </c>
      <c r="N1094">
        <v>1092</v>
      </c>
    </row>
    <row r="1095" spans="3:14" x14ac:dyDescent="0.4">
      <c r="C1095">
        <v>831</v>
      </c>
      <c r="E1095">
        <v>772</v>
      </c>
      <c r="I1095">
        <v>824</v>
      </c>
      <c r="K1095">
        <v>871</v>
      </c>
      <c r="M1095">
        <f t="shared" si="17"/>
        <v>1.093</v>
      </c>
      <c r="N1095">
        <v>1093</v>
      </c>
    </row>
    <row r="1096" spans="3:14" x14ac:dyDescent="0.4">
      <c r="C1096">
        <v>826</v>
      </c>
      <c r="E1096">
        <v>769</v>
      </c>
      <c r="I1096">
        <v>819</v>
      </c>
      <c r="K1096">
        <v>866</v>
      </c>
      <c r="M1096">
        <f t="shared" si="17"/>
        <v>1.0940000000000001</v>
      </c>
      <c r="N1096">
        <v>1094</v>
      </c>
    </row>
    <row r="1097" spans="3:14" x14ac:dyDescent="0.4">
      <c r="C1097">
        <v>834</v>
      </c>
      <c r="E1097">
        <v>768</v>
      </c>
      <c r="I1097">
        <v>821</v>
      </c>
      <c r="K1097">
        <v>866</v>
      </c>
      <c r="M1097">
        <f t="shared" si="17"/>
        <v>1.095</v>
      </c>
      <c r="N1097">
        <v>1095</v>
      </c>
    </row>
    <row r="1098" spans="3:14" x14ac:dyDescent="0.4">
      <c r="C1098">
        <v>831</v>
      </c>
      <c r="E1098">
        <v>769</v>
      </c>
      <c r="I1098">
        <v>821</v>
      </c>
      <c r="K1098">
        <v>869</v>
      </c>
      <c r="M1098">
        <f t="shared" si="17"/>
        <v>1.0960000000000001</v>
      </c>
      <c r="N1098">
        <v>1096</v>
      </c>
    </row>
    <row r="1099" spans="3:14" x14ac:dyDescent="0.4">
      <c r="C1099">
        <v>832</v>
      </c>
      <c r="E1099">
        <v>769</v>
      </c>
      <c r="I1099">
        <v>825</v>
      </c>
      <c r="K1099">
        <v>868</v>
      </c>
      <c r="M1099">
        <f t="shared" si="17"/>
        <v>1.097</v>
      </c>
      <c r="N1099">
        <v>1097</v>
      </c>
    </row>
    <row r="1100" spans="3:14" x14ac:dyDescent="0.4">
      <c r="C1100">
        <v>826</v>
      </c>
      <c r="E1100">
        <v>770</v>
      </c>
      <c r="I1100">
        <v>824</v>
      </c>
      <c r="K1100">
        <v>868</v>
      </c>
      <c r="M1100">
        <f t="shared" si="17"/>
        <v>1.0980000000000001</v>
      </c>
      <c r="N1100">
        <v>1098</v>
      </c>
    </row>
    <row r="1101" spans="3:14" x14ac:dyDescent="0.4">
      <c r="C1101">
        <v>830</v>
      </c>
      <c r="E1101">
        <v>769</v>
      </c>
      <c r="I1101">
        <v>827</v>
      </c>
      <c r="K1101">
        <v>869</v>
      </c>
      <c r="M1101">
        <f t="shared" si="17"/>
        <v>1.099</v>
      </c>
      <c r="N1101">
        <v>1099</v>
      </c>
    </row>
    <row r="1102" spans="3:14" x14ac:dyDescent="0.4">
      <c r="C1102">
        <v>831</v>
      </c>
      <c r="E1102">
        <v>769</v>
      </c>
      <c r="I1102">
        <v>824</v>
      </c>
      <c r="K1102">
        <v>867</v>
      </c>
      <c r="M1102">
        <f t="shared" si="17"/>
        <v>1.1000000000000001</v>
      </c>
      <c r="N1102">
        <v>1100</v>
      </c>
    </row>
    <row r="1103" spans="3:14" x14ac:dyDescent="0.4">
      <c r="C1103">
        <v>831</v>
      </c>
      <c r="E1103">
        <v>769</v>
      </c>
      <c r="I1103">
        <v>824</v>
      </c>
      <c r="K1103">
        <v>867</v>
      </c>
      <c r="M1103">
        <f t="shared" si="17"/>
        <v>1.101</v>
      </c>
      <c r="N1103">
        <v>1101</v>
      </c>
    </row>
    <row r="1104" spans="3:14" x14ac:dyDescent="0.4">
      <c r="C1104">
        <v>830</v>
      </c>
      <c r="E1104">
        <v>771</v>
      </c>
      <c r="I1104">
        <v>823</v>
      </c>
      <c r="K1104">
        <v>867</v>
      </c>
      <c r="M1104">
        <f t="shared" si="17"/>
        <v>1.1020000000000001</v>
      </c>
      <c r="N1104">
        <v>1102</v>
      </c>
    </row>
    <row r="1105" spans="3:14" x14ac:dyDescent="0.4">
      <c r="C1105">
        <v>829</v>
      </c>
      <c r="E1105">
        <v>772</v>
      </c>
      <c r="I1105">
        <v>825</v>
      </c>
      <c r="K1105">
        <v>867</v>
      </c>
      <c r="M1105">
        <f t="shared" si="17"/>
        <v>1.103</v>
      </c>
      <c r="N1105">
        <v>1103</v>
      </c>
    </row>
    <row r="1106" spans="3:14" x14ac:dyDescent="0.4">
      <c r="C1106">
        <v>830</v>
      </c>
      <c r="E1106">
        <v>770</v>
      </c>
      <c r="I1106">
        <v>824</v>
      </c>
      <c r="K1106">
        <v>869</v>
      </c>
      <c r="M1106">
        <f t="shared" si="17"/>
        <v>1.1040000000000001</v>
      </c>
      <c r="N1106">
        <v>1104</v>
      </c>
    </row>
    <row r="1107" spans="3:14" x14ac:dyDescent="0.4">
      <c r="C1107">
        <v>831</v>
      </c>
      <c r="E1107">
        <v>770</v>
      </c>
      <c r="I1107">
        <v>825</v>
      </c>
      <c r="K1107">
        <v>869</v>
      </c>
      <c r="M1107">
        <f t="shared" si="17"/>
        <v>1.105</v>
      </c>
      <c r="N1107">
        <v>1105</v>
      </c>
    </row>
    <row r="1108" spans="3:14" x14ac:dyDescent="0.4">
      <c r="C1108">
        <v>832</v>
      </c>
      <c r="E1108">
        <v>769</v>
      </c>
      <c r="I1108">
        <v>824</v>
      </c>
      <c r="K1108">
        <v>868</v>
      </c>
      <c r="M1108">
        <f t="shared" si="17"/>
        <v>1.1060000000000001</v>
      </c>
      <c r="N1108">
        <v>1106</v>
      </c>
    </row>
    <row r="1109" spans="3:14" x14ac:dyDescent="0.4">
      <c r="C1109">
        <v>828</v>
      </c>
      <c r="E1109">
        <v>771</v>
      </c>
      <c r="I1109">
        <v>825</v>
      </c>
      <c r="K1109">
        <v>866</v>
      </c>
      <c r="M1109">
        <f t="shared" si="17"/>
        <v>1.107</v>
      </c>
      <c r="N1109">
        <v>1107</v>
      </c>
    </row>
    <row r="1110" spans="3:14" x14ac:dyDescent="0.4">
      <c r="C1110">
        <v>828</v>
      </c>
      <c r="E1110">
        <v>767</v>
      </c>
      <c r="I1110">
        <v>825</v>
      </c>
      <c r="K1110">
        <v>867</v>
      </c>
      <c r="M1110">
        <f t="shared" si="17"/>
        <v>1.1080000000000001</v>
      </c>
      <c r="N1110">
        <v>1108</v>
      </c>
    </row>
    <row r="1111" spans="3:14" x14ac:dyDescent="0.4">
      <c r="C1111">
        <v>829</v>
      </c>
      <c r="E1111">
        <v>769</v>
      </c>
      <c r="I1111">
        <v>823</v>
      </c>
      <c r="K1111">
        <v>868</v>
      </c>
      <c r="M1111">
        <f t="shared" si="17"/>
        <v>1.109</v>
      </c>
      <c r="N1111">
        <v>1109</v>
      </c>
    </row>
    <row r="1112" spans="3:14" x14ac:dyDescent="0.4">
      <c r="C1112">
        <v>831</v>
      </c>
      <c r="E1112">
        <v>771</v>
      </c>
      <c r="I1112">
        <v>823</v>
      </c>
      <c r="K1112">
        <v>868</v>
      </c>
      <c r="M1112">
        <f t="shared" si="17"/>
        <v>1.1100000000000001</v>
      </c>
      <c r="N1112">
        <v>1110</v>
      </c>
    </row>
    <row r="1113" spans="3:14" x14ac:dyDescent="0.4">
      <c r="C1113">
        <v>830</v>
      </c>
      <c r="E1113">
        <v>771</v>
      </c>
      <c r="I1113">
        <v>824</v>
      </c>
      <c r="K1113">
        <v>867</v>
      </c>
      <c r="M1113">
        <f t="shared" si="17"/>
        <v>1.111</v>
      </c>
      <c r="N1113">
        <v>1111</v>
      </c>
    </row>
    <row r="1114" spans="3:14" x14ac:dyDescent="0.4">
      <c r="C1114">
        <v>829</v>
      </c>
      <c r="E1114">
        <v>769</v>
      </c>
      <c r="I1114">
        <v>825</v>
      </c>
      <c r="K1114">
        <v>868</v>
      </c>
      <c r="M1114">
        <f t="shared" si="17"/>
        <v>1.1120000000000001</v>
      </c>
      <c r="N1114">
        <v>1112</v>
      </c>
    </row>
    <row r="1115" spans="3:14" x14ac:dyDescent="0.4">
      <c r="C1115">
        <v>830</v>
      </c>
      <c r="E1115">
        <v>771</v>
      </c>
      <c r="I1115">
        <v>824</v>
      </c>
      <c r="K1115">
        <v>868</v>
      </c>
      <c r="M1115">
        <f t="shared" si="17"/>
        <v>1.113</v>
      </c>
      <c r="N1115">
        <v>1113</v>
      </c>
    </row>
    <row r="1116" spans="3:14" x14ac:dyDescent="0.4">
      <c r="C1116">
        <v>830</v>
      </c>
      <c r="E1116">
        <v>769</v>
      </c>
      <c r="I1116">
        <v>825</v>
      </c>
      <c r="K1116">
        <v>866</v>
      </c>
      <c r="M1116">
        <f t="shared" si="17"/>
        <v>1.1140000000000001</v>
      </c>
      <c r="N1116">
        <v>1114</v>
      </c>
    </row>
    <row r="1117" spans="3:14" x14ac:dyDescent="0.4">
      <c r="C1117">
        <v>830</v>
      </c>
      <c r="E1117">
        <v>771</v>
      </c>
      <c r="I1117">
        <v>825</v>
      </c>
      <c r="K1117">
        <v>870</v>
      </c>
      <c r="M1117">
        <f t="shared" si="17"/>
        <v>1.115</v>
      </c>
      <c r="N1117">
        <v>1115</v>
      </c>
    </row>
    <row r="1118" spans="3:14" x14ac:dyDescent="0.4">
      <c r="C1118">
        <v>830</v>
      </c>
      <c r="E1118">
        <v>772</v>
      </c>
      <c r="I1118">
        <v>824</v>
      </c>
      <c r="K1118">
        <v>868</v>
      </c>
      <c r="M1118">
        <f t="shared" si="17"/>
        <v>1.1160000000000001</v>
      </c>
      <c r="N1118">
        <v>1116</v>
      </c>
    </row>
    <row r="1119" spans="3:14" x14ac:dyDescent="0.4">
      <c r="C1119">
        <v>833</v>
      </c>
      <c r="E1119">
        <v>767</v>
      </c>
      <c r="I1119">
        <v>826</v>
      </c>
      <c r="K1119">
        <v>868</v>
      </c>
      <c r="M1119">
        <f t="shared" si="17"/>
        <v>1.117</v>
      </c>
      <c r="N1119">
        <v>1117</v>
      </c>
    </row>
    <row r="1120" spans="3:14" x14ac:dyDescent="0.4">
      <c r="C1120">
        <v>827</v>
      </c>
      <c r="E1120">
        <v>767</v>
      </c>
      <c r="I1120">
        <v>822</v>
      </c>
      <c r="K1120">
        <v>867</v>
      </c>
      <c r="M1120">
        <f t="shared" si="17"/>
        <v>1.1180000000000001</v>
      </c>
      <c r="N1120">
        <v>1118</v>
      </c>
    </row>
    <row r="1121" spans="3:14" x14ac:dyDescent="0.4">
      <c r="C1121">
        <v>830</v>
      </c>
      <c r="E1121">
        <v>771</v>
      </c>
      <c r="I1121">
        <v>826</v>
      </c>
      <c r="K1121">
        <v>868</v>
      </c>
      <c r="M1121">
        <f t="shared" si="17"/>
        <v>1.119</v>
      </c>
      <c r="N1121">
        <v>1119</v>
      </c>
    </row>
    <row r="1122" spans="3:14" x14ac:dyDescent="0.4">
      <c r="C1122">
        <v>830</v>
      </c>
      <c r="E1122">
        <v>771</v>
      </c>
      <c r="I1122">
        <v>824</v>
      </c>
      <c r="K1122">
        <v>869</v>
      </c>
      <c r="M1122">
        <f t="shared" si="17"/>
        <v>1.1200000000000001</v>
      </c>
      <c r="N1122">
        <v>1120</v>
      </c>
    </row>
    <row r="1123" spans="3:14" x14ac:dyDescent="0.4">
      <c r="C1123">
        <v>829</v>
      </c>
      <c r="E1123">
        <v>769</v>
      </c>
      <c r="I1123">
        <v>826</v>
      </c>
      <c r="K1123">
        <v>867</v>
      </c>
      <c r="M1123">
        <f t="shared" si="17"/>
        <v>1.121</v>
      </c>
      <c r="N1123">
        <v>1121</v>
      </c>
    </row>
    <row r="1124" spans="3:14" x14ac:dyDescent="0.4">
      <c r="C1124">
        <v>831</v>
      </c>
      <c r="E1124">
        <v>770</v>
      </c>
      <c r="I1124">
        <v>823</v>
      </c>
      <c r="K1124">
        <v>869</v>
      </c>
      <c r="M1124">
        <f t="shared" si="17"/>
        <v>1.1220000000000001</v>
      </c>
      <c r="N1124">
        <v>1122</v>
      </c>
    </row>
    <row r="1125" spans="3:14" x14ac:dyDescent="0.4">
      <c r="C1125">
        <v>828</v>
      </c>
      <c r="E1125">
        <v>771</v>
      </c>
      <c r="I1125">
        <v>825</v>
      </c>
      <c r="K1125">
        <v>868</v>
      </c>
      <c r="M1125">
        <f t="shared" si="17"/>
        <v>1.123</v>
      </c>
      <c r="N1125">
        <v>1123</v>
      </c>
    </row>
    <row r="1126" spans="3:14" x14ac:dyDescent="0.4">
      <c r="C1126">
        <v>830</v>
      </c>
      <c r="E1126">
        <v>770</v>
      </c>
      <c r="I1126">
        <v>824</v>
      </c>
      <c r="K1126">
        <v>867</v>
      </c>
      <c r="M1126">
        <f t="shared" si="17"/>
        <v>1.1240000000000001</v>
      </c>
      <c r="N1126">
        <v>1124</v>
      </c>
    </row>
    <row r="1127" spans="3:14" x14ac:dyDescent="0.4">
      <c r="C1127">
        <v>830</v>
      </c>
      <c r="E1127">
        <v>769</v>
      </c>
      <c r="I1127">
        <v>825</v>
      </c>
      <c r="K1127">
        <v>867</v>
      </c>
      <c r="M1127">
        <f t="shared" si="17"/>
        <v>1.125</v>
      </c>
      <c r="N1127">
        <v>1125</v>
      </c>
    </row>
    <row r="1128" spans="3:14" x14ac:dyDescent="0.4">
      <c r="C1128">
        <v>829</v>
      </c>
      <c r="E1128">
        <v>772</v>
      </c>
      <c r="I1128">
        <v>825</v>
      </c>
      <c r="K1128">
        <v>870</v>
      </c>
      <c r="M1128">
        <f t="shared" si="17"/>
        <v>1.1259999999999999</v>
      </c>
      <c r="N1128">
        <v>1126</v>
      </c>
    </row>
    <row r="1129" spans="3:14" x14ac:dyDescent="0.4">
      <c r="C1129">
        <v>831</v>
      </c>
      <c r="E1129">
        <v>772</v>
      </c>
      <c r="I1129">
        <v>822</v>
      </c>
      <c r="K1129">
        <v>867</v>
      </c>
      <c r="M1129">
        <f t="shared" si="17"/>
        <v>1.127</v>
      </c>
      <c r="N1129">
        <v>1127</v>
      </c>
    </row>
    <row r="1130" spans="3:14" x14ac:dyDescent="0.4">
      <c r="C1130">
        <v>828</v>
      </c>
      <c r="E1130">
        <v>771</v>
      </c>
      <c r="I1130">
        <v>823</v>
      </c>
      <c r="K1130">
        <v>867</v>
      </c>
      <c r="M1130">
        <f t="shared" si="17"/>
        <v>1.1279999999999999</v>
      </c>
      <c r="N1130">
        <v>1128</v>
      </c>
    </row>
    <row r="1131" spans="3:14" x14ac:dyDescent="0.4">
      <c r="C1131">
        <v>830</v>
      </c>
      <c r="E1131">
        <v>769</v>
      </c>
      <c r="I1131">
        <v>823</v>
      </c>
      <c r="K1131">
        <v>867</v>
      </c>
      <c r="M1131">
        <f t="shared" si="17"/>
        <v>1.129</v>
      </c>
      <c r="N1131">
        <v>1129</v>
      </c>
    </row>
    <row r="1132" spans="3:14" x14ac:dyDescent="0.4">
      <c r="C1132">
        <v>829</v>
      </c>
      <c r="E1132">
        <v>770</v>
      </c>
      <c r="I1132">
        <v>822</v>
      </c>
      <c r="K1132">
        <v>868</v>
      </c>
      <c r="M1132">
        <f t="shared" si="17"/>
        <v>1.1299999999999999</v>
      </c>
      <c r="N1132">
        <v>1130</v>
      </c>
    </row>
    <row r="1133" spans="3:14" x14ac:dyDescent="0.4">
      <c r="C1133">
        <v>829</v>
      </c>
      <c r="E1133">
        <v>768</v>
      </c>
      <c r="I1133">
        <v>825</v>
      </c>
      <c r="K1133">
        <v>870</v>
      </c>
      <c r="M1133">
        <f t="shared" si="17"/>
        <v>1.131</v>
      </c>
      <c r="N1133">
        <v>1131</v>
      </c>
    </row>
    <row r="1134" spans="3:14" x14ac:dyDescent="0.4">
      <c r="C1134">
        <v>830</v>
      </c>
      <c r="E1134">
        <v>767</v>
      </c>
      <c r="I1134">
        <v>824</v>
      </c>
      <c r="K1134">
        <v>868</v>
      </c>
      <c r="M1134">
        <f t="shared" si="17"/>
        <v>1.1319999999999999</v>
      </c>
      <c r="N1134">
        <v>1132</v>
      </c>
    </row>
    <row r="1135" spans="3:14" x14ac:dyDescent="0.4">
      <c r="C1135">
        <v>831</v>
      </c>
      <c r="E1135">
        <v>770</v>
      </c>
      <c r="I1135">
        <v>826</v>
      </c>
      <c r="K1135">
        <v>867</v>
      </c>
      <c r="M1135">
        <f t="shared" si="17"/>
        <v>1.133</v>
      </c>
      <c r="N1135">
        <v>1133</v>
      </c>
    </row>
    <row r="1136" spans="3:14" x14ac:dyDescent="0.4">
      <c r="C1136">
        <v>828</v>
      </c>
      <c r="E1136">
        <v>770</v>
      </c>
      <c r="I1136">
        <v>825</v>
      </c>
      <c r="K1136">
        <v>865</v>
      </c>
      <c r="M1136">
        <f t="shared" si="17"/>
        <v>1.1339999999999999</v>
      </c>
      <c r="N1136">
        <v>1134</v>
      </c>
    </row>
    <row r="1137" spans="3:14" x14ac:dyDescent="0.4">
      <c r="C1137">
        <v>830</v>
      </c>
      <c r="E1137">
        <v>769</v>
      </c>
      <c r="I1137">
        <v>827</v>
      </c>
      <c r="K1137">
        <v>867</v>
      </c>
      <c r="M1137">
        <f t="shared" si="17"/>
        <v>1.135</v>
      </c>
      <c r="N1137">
        <v>1135</v>
      </c>
    </row>
    <row r="1138" spans="3:14" x14ac:dyDescent="0.4">
      <c r="C1138">
        <v>829</v>
      </c>
      <c r="E1138">
        <v>770</v>
      </c>
      <c r="I1138">
        <v>824</v>
      </c>
      <c r="K1138">
        <v>866</v>
      </c>
      <c r="M1138">
        <f t="shared" si="17"/>
        <v>1.1359999999999999</v>
      </c>
      <c r="N1138">
        <v>1136</v>
      </c>
    </row>
    <row r="1139" spans="3:14" x14ac:dyDescent="0.4">
      <c r="C1139">
        <v>830</v>
      </c>
      <c r="E1139">
        <v>772</v>
      </c>
      <c r="I1139">
        <v>825</v>
      </c>
      <c r="K1139">
        <v>872</v>
      </c>
      <c r="M1139">
        <f t="shared" si="17"/>
        <v>1.137</v>
      </c>
      <c r="N1139">
        <v>1137</v>
      </c>
    </row>
    <row r="1140" spans="3:14" x14ac:dyDescent="0.4">
      <c r="C1140">
        <v>832</v>
      </c>
      <c r="E1140">
        <v>769</v>
      </c>
      <c r="I1140">
        <v>826</v>
      </c>
      <c r="K1140">
        <v>868</v>
      </c>
      <c r="M1140">
        <f t="shared" si="17"/>
        <v>1.1379999999999999</v>
      </c>
      <c r="N1140">
        <v>1138</v>
      </c>
    </row>
    <row r="1141" spans="3:14" x14ac:dyDescent="0.4">
      <c r="C1141">
        <v>829</v>
      </c>
      <c r="E1141">
        <v>770</v>
      </c>
      <c r="I1141">
        <v>823</v>
      </c>
      <c r="K1141">
        <v>868</v>
      </c>
      <c r="M1141">
        <f t="shared" si="17"/>
        <v>1.139</v>
      </c>
      <c r="N1141">
        <v>1139</v>
      </c>
    </row>
    <row r="1142" spans="3:14" x14ac:dyDescent="0.4">
      <c r="C1142">
        <v>831</v>
      </c>
      <c r="E1142">
        <v>770</v>
      </c>
      <c r="I1142">
        <v>825</v>
      </c>
      <c r="K1142">
        <v>867</v>
      </c>
      <c r="M1142">
        <f t="shared" si="17"/>
        <v>1.1399999999999999</v>
      </c>
      <c r="N1142">
        <v>1140</v>
      </c>
    </row>
    <row r="1143" spans="3:14" x14ac:dyDescent="0.4">
      <c r="C1143">
        <v>832</v>
      </c>
      <c r="E1143">
        <v>773</v>
      </c>
      <c r="I1143">
        <v>826</v>
      </c>
      <c r="K1143">
        <v>868</v>
      </c>
      <c r="M1143">
        <f t="shared" si="17"/>
        <v>1.141</v>
      </c>
      <c r="N1143">
        <v>1141</v>
      </c>
    </row>
    <row r="1144" spans="3:14" x14ac:dyDescent="0.4">
      <c r="C1144">
        <v>830</v>
      </c>
      <c r="E1144">
        <v>769</v>
      </c>
      <c r="I1144">
        <v>825</v>
      </c>
      <c r="K1144">
        <v>867</v>
      </c>
      <c r="M1144">
        <f t="shared" si="17"/>
        <v>1.1419999999999999</v>
      </c>
      <c r="N1144">
        <v>1142</v>
      </c>
    </row>
    <row r="1145" spans="3:14" x14ac:dyDescent="0.4">
      <c r="C1145">
        <v>833</v>
      </c>
      <c r="E1145">
        <v>773</v>
      </c>
      <c r="I1145">
        <v>824</v>
      </c>
      <c r="K1145">
        <v>868</v>
      </c>
      <c r="M1145">
        <f t="shared" si="17"/>
        <v>1.143</v>
      </c>
      <c r="N1145">
        <v>1143</v>
      </c>
    </row>
    <row r="1146" spans="3:14" x14ac:dyDescent="0.4">
      <c r="C1146">
        <v>831</v>
      </c>
      <c r="E1146">
        <v>771</v>
      </c>
      <c r="I1146">
        <v>826</v>
      </c>
      <c r="K1146">
        <v>869</v>
      </c>
      <c r="M1146">
        <f t="shared" si="17"/>
        <v>1.1439999999999999</v>
      </c>
      <c r="N1146">
        <v>1144</v>
      </c>
    </row>
    <row r="1147" spans="3:14" x14ac:dyDescent="0.4">
      <c r="C1147">
        <v>831</v>
      </c>
      <c r="E1147">
        <v>771</v>
      </c>
      <c r="I1147">
        <v>826</v>
      </c>
      <c r="K1147">
        <v>866</v>
      </c>
      <c r="M1147">
        <f t="shared" si="17"/>
        <v>1.145</v>
      </c>
      <c r="N1147">
        <v>1145</v>
      </c>
    </row>
    <row r="1148" spans="3:14" x14ac:dyDescent="0.4">
      <c r="C1148">
        <v>827</v>
      </c>
      <c r="E1148">
        <v>769</v>
      </c>
      <c r="I1148">
        <v>823</v>
      </c>
      <c r="K1148">
        <v>869</v>
      </c>
      <c r="M1148">
        <f t="shared" si="17"/>
        <v>1.1459999999999999</v>
      </c>
      <c r="N1148">
        <v>1146</v>
      </c>
    </row>
    <row r="1149" spans="3:14" x14ac:dyDescent="0.4">
      <c r="C1149">
        <v>831</v>
      </c>
      <c r="E1149">
        <v>771</v>
      </c>
      <c r="I1149">
        <v>825</v>
      </c>
      <c r="K1149">
        <v>868</v>
      </c>
      <c r="M1149">
        <f t="shared" si="17"/>
        <v>1.147</v>
      </c>
      <c r="N1149">
        <v>1147</v>
      </c>
    </row>
    <row r="1150" spans="3:14" x14ac:dyDescent="0.4">
      <c r="C1150">
        <v>831</v>
      </c>
      <c r="E1150">
        <v>770</v>
      </c>
      <c r="I1150">
        <v>824</v>
      </c>
      <c r="K1150">
        <v>869</v>
      </c>
      <c r="M1150">
        <f t="shared" si="17"/>
        <v>1.1479999999999999</v>
      </c>
      <c r="N1150">
        <v>1148</v>
      </c>
    </row>
    <row r="1151" spans="3:14" x14ac:dyDescent="0.4">
      <c r="C1151">
        <v>832</v>
      </c>
      <c r="E1151">
        <v>771</v>
      </c>
      <c r="I1151">
        <v>826</v>
      </c>
      <c r="K1151">
        <v>867</v>
      </c>
      <c r="M1151">
        <f t="shared" si="17"/>
        <v>1.149</v>
      </c>
      <c r="N1151">
        <v>1149</v>
      </c>
    </row>
    <row r="1152" spans="3:14" x14ac:dyDescent="0.4">
      <c r="C1152">
        <v>831</v>
      </c>
      <c r="E1152">
        <v>774</v>
      </c>
      <c r="I1152">
        <v>824</v>
      </c>
      <c r="K1152">
        <v>868</v>
      </c>
      <c r="M1152">
        <f t="shared" si="17"/>
        <v>1.1499999999999999</v>
      </c>
      <c r="N1152">
        <v>1150</v>
      </c>
    </row>
    <row r="1153" spans="3:14" x14ac:dyDescent="0.4">
      <c r="C1153">
        <v>830</v>
      </c>
      <c r="E1153">
        <v>771</v>
      </c>
      <c r="I1153">
        <v>823</v>
      </c>
      <c r="K1153">
        <v>869</v>
      </c>
      <c r="M1153">
        <f t="shared" si="17"/>
        <v>1.151</v>
      </c>
      <c r="N1153">
        <v>1151</v>
      </c>
    </row>
    <row r="1154" spans="3:14" x14ac:dyDescent="0.4">
      <c r="C1154">
        <v>830</v>
      </c>
      <c r="E1154">
        <v>770</v>
      </c>
      <c r="I1154">
        <v>823</v>
      </c>
      <c r="K1154">
        <v>867</v>
      </c>
      <c r="M1154">
        <f t="shared" si="17"/>
        <v>1.1519999999999999</v>
      </c>
      <c r="N1154">
        <v>1152</v>
      </c>
    </row>
    <row r="1155" spans="3:14" x14ac:dyDescent="0.4">
      <c r="C1155">
        <v>831</v>
      </c>
      <c r="E1155">
        <v>772</v>
      </c>
      <c r="I1155">
        <v>827</v>
      </c>
      <c r="K1155">
        <v>868</v>
      </c>
      <c r="M1155">
        <f t="shared" si="17"/>
        <v>1.153</v>
      </c>
      <c r="N1155">
        <v>1153</v>
      </c>
    </row>
    <row r="1156" spans="3:14" x14ac:dyDescent="0.4">
      <c r="C1156">
        <v>831</v>
      </c>
      <c r="E1156">
        <v>771</v>
      </c>
      <c r="I1156">
        <v>825</v>
      </c>
      <c r="K1156">
        <v>868</v>
      </c>
      <c r="M1156">
        <f t="shared" ref="M1156:M1219" si="18">N1156/1000</f>
        <v>1.1539999999999999</v>
      </c>
      <c r="N1156">
        <v>1154</v>
      </c>
    </row>
    <row r="1157" spans="3:14" x14ac:dyDescent="0.4">
      <c r="C1157">
        <v>829</v>
      </c>
      <c r="E1157">
        <v>771</v>
      </c>
      <c r="I1157">
        <v>825</v>
      </c>
      <c r="K1157">
        <v>867</v>
      </c>
      <c r="M1157">
        <f t="shared" si="18"/>
        <v>1.155</v>
      </c>
      <c r="N1157">
        <v>1155</v>
      </c>
    </row>
    <row r="1158" spans="3:14" x14ac:dyDescent="0.4">
      <c r="C1158">
        <v>830</v>
      </c>
      <c r="E1158">
        <v>768</v>
      </c>
      <c r="I1158">
        <v>821</v>
      </c>
      <c r="K1158">
        <v>868</v>
      </c>
      <c r="M1158">
        <f t="shared" si="18"/>
        <v>1.1559999999999999</v>
      </c>
      <c r="N1158">
        <v>1156</v>
      </c>
    </row>
    <row r="1159" spans="3:14" x14ac:dyDescent="0.4">
      <c r="C1159">
        <v>830</v>
      </c>
      <c r="E1159">
        <v>769</v>
      </c>
      <c r="I1159">
        <v>821</v>
      </c>
      <c r="K1159">
        <v>870</v>
      </c>
      <c r="M1159">
        <f t="shared" si="18"/>
        <v>1.157</v>
      </c>
      <c r="N1159">
        <v>1157</v>
      </c>
    </row>
    <row r="1160" spans="3:14" x14ac:dyDescent="0.4">
      <c r="C1160">
        <v>829</v>
      </c>
      <c r="E1160">
        <v>769</v>
      </c>
      <c r="I1160">
        <v>825</v>
      </c>
      <c r="K1160">
        <v>867</v>
      </c>
      <c r="M1160">
        <f t="shared" si="18"/>
        <v>1.1579999999999999</v>
      </c>
      <c r="N1160">
        <v>1158</v>
      </c>
    </row>
    <row r="1161" spans="3:14" x14ac:dyDescent="0.4">
      <c r="C1161">
        <v>831</v>
      </c>
      <c r="E1161">
        <v>772</v>
      </c>
      <c r="I1161">
        <v>822</v>
      </c>
      <c r="K1161">
        <v>867</v>
      </c>
      <c r="M1161">
        <f t="shared" si="18"/>
        <v>1.159</v>
      </c>
      <c r="N1161">
        <v>1159</v>
      </c>
    </row>
    <row r="1162" spans="3:14" x14ac:dyDescent="0.4">
      <c r="C1162">
        <v>829</v>
      </c>
      <c r="E1162">
        <v>772</v>
      </c>
      <c r="I1162">
        <v>824</v>
      </c>
      <c r="K1162">
        <v>869</v>
      </c>
      <c r="M1162">
        <f t="shared" si="18"/>
        <v>1.1599999999999999</v>
      </c>
      <c r="N1162">
        <v>1160</v>
      </c>
    </row>
    <row r="1163" spans="3:14" x14ac:dyDescent="0.4">
      <c r="C1163">
        <v>830</v>
      </c>
      <c r="E1163">
        <v>771</v>
      </c>
      <c r="I1163">
        <v>824</v>
      </c>
      <c r="K1163">
        <v>867</v>
      </c>
      <c r="M1163">
        <f t="shared" si="18"/>
        <v>1.161</v>
      </c>
      <c r="N1163">
        <v>1161</v>
      </c>
    </row>
    <row r="1164" spans="3:14" x14ac:dyDescent="0.4">
      <c r="C1164">
        <v>832</v>
      </c>
      <c r="E1164">
        <v>772</v>
      </c>
      <c r="I1164">
        <v>825</v>
      </c>
      <c r="K1164">
        <v>866</v>
      </c>
      <c r="M1164">
        <f t="shared" si="18"/>
        <v>1.1619999999999999</v>
      </c>
      <c r="N1164">
        <v>1162</v>
      </c>
    </row>
    <row r="1165" spans="3:14" x14ac:dyDescent="0.4">
      <c r="C1165">
        <v>831</v>
      </c>
      <c r="E1165">
        <v>772</v>
      </c>
      <c r="I1165">
        <v>824</v>
      </c>
      <c r="K1165">
        <v>867</v>
      </c>
      <c r="M1165">
        <f t="shared" si="18"/>
        <v>1.163</v>
      </c>
      <c r="N1165">
        <v>1163</v>
      </c>
    </row>
    <row r="1166" spans="3:14" x14ac:dyDescent="0.4">
      <c r="C1166">
        <v>830</v>
      </c>
      <c r="E1166">
        <v>772</v>
      </c>
      <c r="I1166">
        <v>824</v>
      </c>
      <c r="K1166">
        <v>869</v>
      </c>
      <c r="M1166">
        <f t="shared" si="18"/>
        <v>1.1639999999999999</v>
      </c>
      <c r="N1166">
        <v>1164</v>
      </c>
    </row>
    <row r="1167" spans="3:14" x14ac:dyDescent="0.4">
      <c r="C1167">
        <v>830</v>
      </c>
      <c r="E1167">
        <v>772</v>
      </c>
      <c r="I1167">
        <v>825</v>
      </c>
      <c r="K1167">
        <v>867</v>
      </c>
      <c r="M1167">
        <f t="shared" si="18"/>
        <v>1.165</v>
      </c>
      <c r="N1167">
        <v>1165</v>
      </c>
    </row>
    <row r="1168" spans="3:14" x14ac:dyDescent="0.4">
      <c r="C1168">
        <v>833</v>
      </c>
      <c r="E1168">
        <v>770</v>
      </c>
      <c r="I1168">
        <v>824</v>
      </c>
      <c r="K1168">
        <v>868</v>
      </c>
      <c r="M1168">
        <f t="shared" si="18"/>
        <v>1.1659999999999999</v>
      </c>
      <c r="N1168">
        <v>1166</v>
      </c>
    </row>
    <row r="1169" spans="3:14" x14ac:dyDescent="0.4">
      <c r="C1169">
        <v>831</v>
      </c>
      <c r="E1169">
        <v>773</v>
      </c>
      <c r="I1169">
        <v>825</v>
      </c>
      <c r="K1169">
        <v>870</v>
      </c>
      <c r="M1169">
        <f t="shared" si="18"/>
        <v>1.167</v>
      </c>
      <c r="N1169">
        <v>1167</v>
      </c>
    </row>
    <row r="1170" spans="3:14" x14ac:dyDescent="0.4">
      <c r="C1170">
        <v>828</v>
      </c>
      <c r="E1170">
        <v>771</v>
      </c>
      <c r="I1170">
        <v>820</v>
      </c>
      <c r="K1170">
        <v>868</v>
      </c>
      <c r="M1170">
        <f t="shared" si="18"/>
        <v>1.1679999999999999</v>
      </c>
      <c r="N1170">
        <v>1168</v>
      </c>
    </row>
    <row r="1171" spans="3:14" x14ac:dyDescent="0.4">
      <c r="C1171">
        <v>832</v>
      </c>
      <c r="E1171">
        <v>768</v>
      </c>
      <c r="I1171">
        <v>825</v>
      </c>
      <c r="K1171">
        <v>868</v>
      </c>
      <c r="M1171">
        <f t="shared" si="18"/>
        <v>1.169</v>
      </c>
      <c r="N1171">
        <v>1169</v>
      </c>
    </row>
    <row r="1172" spans="3:14" x14ac:dyDescent="0.4">
      <c r="C1172">
        <v>832</v>
      </c>
      <c r="E1172">
        <v>771</v>
      </c>
      <c r="I1172">
        <v>825</v>
      </c>
      <c r="K1172">
        <v>869</v>
      </c>
      <c r="M1172">
        <f t="shared" si="18"/>
        <v>1.17</v>
      </c>
      <c r="N1172">
        <v>1170</v>
      </c>
    </row>
    <row r="1173" spans="3:14" x14ac:dyDescent="0.4">
      <c r="C1173">
        <v>832</v>
      </c>
      <c r="E1173">
        <v>771</v>
      </c>
      <c r="I1173">
        <v>825</v>
      </c>
      <c r="K1173">
        <v>869</v>
      </c>
      <c r="M1173">
        <f t="shared" si="18"/>
        <v>1.171</v>
      </c>
      <c r="N1173">
        <v>1171</v>
      </c>
    </row>
    <row r="1174" spans="3:14" x14ac:dyDescent="0.4">
      <c r="C1174">
        <v>829</v>
      </c>
      <c r="E1174">
        <v>771</v>
      </c>
      <c r="I1174">
        <v>821</v>
      </c>
      <c r="K1174">
        <v>870</v>
      </c>
      <c r="M1174">
        <f t="shared" si="18"/>
        <v>1.1719999999999999</v>
      </c>
      <c r="N1174">
        <v>1172</v>
      </c>
    </row>
    <row r="1175" spans="3:14" x14ac:dyDescent="0.4">
      <c r="C1175">
        <v>829</v>
      </c>
      <c r="E1175">
        <v>770</v>
      </c>
      <c r="I1175">
        <v>826</v>
      </c>
      <c r="K1175">
        <v>868</v>
      </c>
      <c r="M1175">
        <f t="shared" si="18"/>
        <v>1.173</v>
      </c>
      <c r="N1175">
        <v>1173</v>
      </c>
    </row>
    <row r="1176" spans="3:14" x14ac:dyDescent="0.4">
      <c r="C1176">
        <v>831</v>
      </c>
      <c r="E1176">
        <v>772</v>
      </c>
      <c r="I1176">
        <v>822</v>
      </c>
      <c r="K1176">
        <v>868</v>
      </c>
      <c r="M1176">
        <f t="shared" si="18"/>
        <v>1.1739999999999999</v>
      </c>
      <c r="N1176">
        <v>1174</v>
      </c>
    </row>
    <row r="1177" spans="3:14" x14ac:dyDescent="0.4">
      <c r="C1177">
        <v>831</v>
      </c>
      <c r="E1177">
        <v>770</v>
      </c>
      <c r="I1177">
        <v>825</v>
      </c>
      <c r="K1177">
        <v>870</v>
      </c>
      <c r="M1177">
        <f t="shared" si="18"/>
        <v>1.175</v>
      </c>
      <c r="N1177">
        <v>1175</v>
      </c>
    </row>
    <row r="1178" spans="3:14" x14ac:dyDescent="0.4">
      <c r="C1178">
        <v>833</v>
      </c>
      <c r="E1178">
        <v>770</v>
      </c>
      <c r="I1178">
        <v>822</v>
      </c>
      <c r="K1178">
        <v>869</v>
      </c>
      <c r="M1178">
        <f t="shared" si="18"/>
        <v>1.1759999999999999</v>
      </c>
      <c r="N1178">
        <v>1176</v>
      </c>
    </row>
    <row r="1179" spans="3:14" x14ac:dyDescent="0.4">
      <c r="C1179">
        <v>830</v>
      </c>
      <c r="E1179">
        <v>771</v>
      </c>
      <c r="I1179">
        <v>823</v>
      </c>
      <c r="K1179">
        <v>868</v>
      </c>
      <c r="M1179">
        <f t="shared" si="18"/>
        <v>1.177</v>
      </c>
      <c r="N1179">
        <v>1177</v>
      </c>
    </row>
    <row r="1180" spans="3:14" x14ac:dyDescent="0.4">
      <c r="C1180">
        <v>830</v>
      </c>
      <c r="E1180">
        <v>768</v>
      </c>
      <c r="I1180">
        <v>825</v>
      </c>
      <c r="K1180">
        <v>869</v>
      </c>
      <c r="M1180">
        <f t="shared" si="18"/>
        <v>1.1779999999999999</v>
      </c>
      <c r="N1180">
        <v>1178</v>
      </c>
    </row>
    <row r="1181" spans="3:14" x14ac:dyDescent="0.4">
      <c r="C1181">
        <v>832</v>
      </c>
      <c r="E1181">
        <v>769</v>
      </c>
      <c r="I1181">
        <v>825</v>
      </c>
      <c r="K1181">
        <v>866</v>
      </c>
      <c r="M1181">
        <f t="shared" si="18"/>
        <v>1.179</v>
      </c>
      <c r="N1181">
        <v>1179</v>
      </c>
    </row>
    <row r="1182" spans="3:14" x14ac:dyDescent="0.4">
      <c r="C1182">
        <v>832</v>
      </c>
      <c r="E1182">
        <v>771</v>
      </c>
      <c r="I1182">
        <v>822</v>
      </c>
      <c r="K1182">
        <v>870</v>
      </c>
      <c r="M1182">
        <f t="shared" si="18"/>
        <v>1.18</v>
      </c>
      <c r="N1182">
        <v>1180</v>
      </c>
    </row>
    <row r="1183" spans="3:14" x14ac:dyDescent="0.4">
      <c r="C1183">
        <v>828</v>
      </c>
      <c r="E1183">
        <v>771</v>
      </c>
      <c r="I1183">
        <v>824</v>
      </c>
      <c r="K1183">
        <v>868</v>
      </c>
      <c r="M1183">
        <f t="shared" si="18"/>
        <v>1.181</v>
      </c>
      <c r="N1183">
        <v>1181</v>
      </c>
    </row>
    <row r="1184" spans="3:14" x14ac:dyDescent="0.4">
      <c r="C1184">
        <v>830</v>
      </c>
      <c r="E1184">
        <v>772</v>
      </c>
      <c r="I1184">
        <v>825</v>
      </c>
      <c r="K1184">
        <v>870</v>
      </c>
      <c r="M1184">
        <f t="shared" si="18"/>
        <v>1.1819999999999999</v>
      </c>
      <c r="N1184">
        <v>1182</v>
      </c>
    </row>
    <row r="1185" spans="3:14" x14ac:dyDescent="0.4">
      <c r="C1185">
        <v>829</v>
      </c>
      <c r="E1185">
        <v>772</v>
      </c>
      <c r="I1185">
        <v>824</v>
      </c>
      <c r="K1185">
        <v>869</v>
      </c>
      <c r="M1185">
        <f t="shared" si="18"/>
        <v>1.1830000000000001</v>
      </c>
      <c r="N1185">
        <v>1183</v>
      </c>
    </row>
    <row r="1186" spans="3:14" x14ac:dyDescent="0.4">
      <c r="C1186">
        <v>831</v>
      </c>
      <c r="E1186">
        <v>772</v>
      </c>
      <c r="I1186">
        <v>827</v>
      </c>
      <c r="K1186">
        <v>867</v>
      </c>
      <c r="M1186">
        <f t="shared" si="18"/>
        <v>1.1839999999999999</v>
      </c>
      <c r="N1186">
        <v>1184</v>
      </c>
    </row>
    <row r="1187" spans="3:14" x14ac:dyDescent="0.4">
      <c r="C1187">
        <v>831</v>
      </c>
      <c r="E1187">
        <v>771</v>
      </c>
      <c r="I1187">
        <v>825</v>
      </c>
      <c r="K1187">
        <v>868</v>
      </c>
      <c r="M1187">
        <f t="shared" si="18"/>
        <v>1.1850000000000001</v>
      </c>
      <c r="N1187">
        <v>1185</v>
      </c>
    </row>
    <row r="1188" spans="3:14" x14ac:dyDescent="0.4">
      <c r="C1188">
        <v>832</v>
      </c>
      <c r="E1188">
        <v>770</v>
      </c>
      <c r="I1188">
        <v>822</v>
      </c>
      <c r="K1188">
        <v>869</v>
      </c>
      <c r="M1188">
        <f t="shared" si="18"/>
        <v>1.1859999999999999</v>
      </c>
      <c r="N1188">
        <v>1186</v>
      </c>
    </row>
    <row r="1189" spans="3:14" x14ac:dyDescent="0.4">
      <c r="C1189">
        <v>831</v>
      </c>
      <c r="E1189">
        <v>772</v>
      </c>
      <c r="I1189">
        <v>826</v>
      </c>
      <c r="K1189">
        <v>867</v>
      </c>
      <c r="M1189">
        <f t="shared" si="18"/>
        <v>1.1870000000000001</v>
      </c>
      <c r="N1189">
        <v>1187</v>
      </c>
    </row>
    <row r="1190" spans="3:14" x14ac:dyDescent="0.4">
      <c r="C1190">
        <v>830</v>
      </c>
      <c r="E1190">
        <v>772</v>
      </c>
      <c r="I1190">
        <v>826</v>
      </c>
      <c r="K1190">
        <v>867</v>
      </c>
      <c r="M1190">
        <f t="shared" si="18"/>
        <v>1.1879999999999999</v>
      </c>
      <c r="N1190">
        <v>1188</v>
      </c>
    </row>
    <row r="1191" spans="3:14" x14ac:dyDescent="0.4">
      <c r="C1191">
        <v>831</v>
      </c>
      <c r="E1191">
        <v>772</v>
      </c>
      <c r="I1191">
        <v>825</v>
      </c>
      <c r="K1191">
        <v>868</v>
      </c>
      <c r="M1191">
        <f t="shared" si="18"/>
        <v>1.1890000000000001</v>
      </c>
      <c r="N1191">
        <v>1189</v>
      </c>
    </row>
    <row r="1192" spans="3:14" x14ac:dyDescent="0.4">
      <c r="C1192">
        <v>829</v>
      </c>
      <c r="E1192">
        <v>771</v>
      </c>
      <c r="I1192">
        <v>824</v>
      </c>
      <c r="K1192">
        <v>868</v>
      </c>
      <c r="M1192">
        <f t="shared" si="18"/>
        <v>1.19</v>
      </c>
      <c r="N1192">
        <v>1190</v>
      </c>
    </row>
    <row r="1193" spans="3:14" x14ac:dyDescent="0.4">
      <c r="C1193">
        <v>832</v>
      </c>
      <c r="E1193">
        <v>771</v>
      </c>
      <c r="I1193">
        <v>825</v>
      </c>
      <c r="K1193">
        <v>870</v>
      </c>
      <c r="M1193">
        <f t="shared" si="18"/>
        <v>1.1910000000000001</v>
      </c>
      <c r="N1193">
        <v>1191</v>
      </c>
    </row>
    <row r="1194" spans="3:14" x14ac:dyDescent="0.4">
      <c r="C1194">
        <v>829</v>
      </c>
      <c r="E1194">
        <v>773</v>
      </c>
      <c r="I1194">
        <v>825</v>
      </c>
      <c r="K1194">
        <v>870</v>
      </c>
      <c r="M1194">
        <f t="shared" si="18"/>
        <v>1.1919999999999999</v>
      </c>
      <c r="N1194">
        <v>1192</v>
      </c>
    </row>
    <row r="1195" spans="3:14" x14ac:dyDescent="0.4">
      <c r="C1195">
        <v>826</v>
      </c>
      <c r="E1195">
        <v>772</v>
      </c>
      <c r="I1195">
        <v>827</v>
      </c>
      <c r="K1195">
        <v>866</v>
      </c>
      <c r="M1195">
        <f t="shared" si="18"/>
        <v>1.1930000000000001</v>
      </c>
      <c r="N1195">
        <v>1193</v>
      </c>
    </row>
    <row r="1196" spans="3:14" x14ac:dyDescent="0.4">
      <c r="C1196">
        <v>831</v>
      </c>
      <c r="E1196">
        <v>771</v>
      </c>
      <c r="I1196">
        <v>827</v>
      </c>
      <c r="K1196">
        <v>868</v>
      </c>
      <c r="M1196">
        <f t="shared" si="18"/>
        <v>1.194</v>
      </c>
      <c r="N1196">
        <v>1194</v>
      </c>
    </row>
    <row r="1197" spans="3:14" x14ac:dyDescent="0.4">
      <c r="C1197">
        <v>829</v>
      </c>
      <c r="E1197">
        <v>771</v>
      </c>
      <c r="I1197">
        <v>826</v>
      </c>
      <c r="K1197">
        <v>868</v>
      </c>
      <c r="M1197">
        <f t="shared" si="18"/>
        <v>1.1950000000000001</v>
      </c>
      <c r="N1197">
        <v>1195</v>
      </c>
    </row>
    <row r="1198" spans="3:14" x14ac:dyDescent="0.4">
      <c r="C1198">
        <v>833</v>
      </c>
      <c r="E1198">
        <v>771</v>
      </c>
      <c r="I1198">
        <v>825</v>
      </c>
      <c r="K1198">
        <v>871</v>
      </c>
      <c r="M1198">
        <f t="shared" si="18"/>
        <v>1.196</v>
      </c>
      <c r="N1198">
        <v>1196</v>
      </c>
    </row>
    <row r="1199" spans="3:14" x14ac:dyDescent="0.4">
      <c r="C1199">
        <v>832</v>
      </c>
      <c r="E1199">
        <v>773</v>
      </c>
      <c r="I1199">
        <v>827</v>
      </c>
      <c r="K1199">
        <v>870</v>
      </c>
      <c r="M1199">
        <f t="shared" si="18"/>
        <v>1.1970000000000001</v>
      </c>
      <c r="N1199">
        <v>1197</v>
      </c>
    </row>
    <row r="1200" spans="3:14" x14ac:dyDescent="0.4">
      <c r="C1200">
        <v>827</v>
      </c>
      <c r="E1200">
        <v>773</v>
      </c>
      <c r="I1200">
        <v>825</v>
      </c>
      <c r="K1200">
        <v>867</v>
      </c>
      <c r="M1200">
        <f t="shared" si="18"/>
        <v>1.198</v>
      </c>
      <c r="N1200">
        <v>1198</v>
      </c>
    </row>
    <row r="1201" spans="3:14" x14ac:dyDescent="0.4">
      <c r="C1201">
        <v>828</v>
      </c>
      <c r="E1201">
        <v>772</v>
      </c>
      <c r="I1201">
        <v>825</v>
      </c>
      <c r="K1201">
        <v>872</v>
      </c>
      <c r="M1201">
        <f t="shared" si="18"/>
        <v>1.1990000000000001</v>
      </c>
      <c r="N1201">
        <v>1199</v>
      </c>
    </row>
    <row r="1202" spans="3:14" x14ac:dyDescent="0.4">
      <c r="C1202">
        <v>831</v>
      </c>
      <c r="E1202">
        <v>771</v>
      </c>
      <c r="I1202">
        <v>825</v>
      </c>
      <c r="K1202">
        <v>868</v>
      </c>
      <c r="M1202">
        <f t="shared" si="18"/>
        <v>1.2</v>
      </c>
      <c r="N1202">
        <v>1200</v>
      </c>
    </row>
    <row r="1203" spans="3:14" x14ac:dyDescent="0.4">
      <c r="C1203">
        <v>832</v>
      </c>
      <c r="E1203">
        <v>771</v>
      </c>
      <c r="I1203">
        <v>823</v>
      </c>
      <c r="K1203">
        <v>870</v>
      </c>
      <c r="M1203">
        <f t="shared" si="18"/>
        <v>1.2010000000000001</v>
      </c>
      <c r="N1203">
        <v>1201</v>
      </c>
    </row>
    <row r="1204" spans="3:14" x14ac:dyDescent="0.4">
      <c r="C1204">
        <v>827</v>
      </c>
      <c r="E1204">
        <v>770</v>
      </c>
      <c r="I1204">
        <v>824</v>
      </c>
      <c r="K1204">
        <v>871</v>
      </c>
      <c r="M1204">
        <f t="shared" si="18"/>
        <v>1.202</v>
      </c>
      <c r="N1204">
        <v>1202</v>
      </c>
    </row>
    <row r="1205" spans="3:14" x14ac:dyDescent="0.4">
      <c r="C1205">
        <v>826</v>
      </c>
      <c r="E1205">
        <v>771</v>
      </c>
      <c r="I1205">
        <v>825</v>
      </c>
      <c r="K1205">
        <v>868</v>
      </c>
      <c r="M1205">
        <f t="shared" si="18"/>
        <v>1.2030000000000001</v>
      </c>
      <c r="N1205">
        <v>1203</v>
      </c>
    </row>
    <row r="1206" spans="3:14" x14ac:dyDescent="0.4">
      <c r="C1206">
        <v>832</v>
      </c>
      <c r="E1206">
        <v>772</v>
      </c>
      <c r="I1206">
        <v>825</v>
      </c>
      <c r="K1206">
        <v>867</v>
      </c>
      <c r="M1206">
        <f t="shared" si="18"/>
        <v>1.204</v>
      </c>
      <c r="N1206">
        <v>1204</v>
      </c>
    </row>
    <row r="1207" spans="3:14" x14ac:dyDescent="0.4">
      <c r="C1207">
        <v>824</v>
      </c>
      <c r="E1207">
        <v>769</v>
      </c>
      <c r="I1207">
        <v>826</v>
      </c>
      <c r="K1207">
        <v>869</v>
      </c>
      <c r="M1207">
        <f t="shared" si="18"/>
        <v>1.2050000000000001</v>
      </c>
      <c r="N1207">
        <v>1205</v>
      </c>
    </row>
    <row r="1208" spans="3:14" x14ac:dyDescent="0.4">
      <c r="C1208">
        <v>833</v>
      </c>
      <c r="E1208">
        <v>773</v>
      </c>
      <c r="I1208">
        <v>828</v>
      </c>
      <c r="K1208">
        <v>871</v>
      </c>
      <c r="M1208">
        <f t="shared" si="18"/>
        <v>1.206</v>
      </c>
      <c r="N1208">
        <v>1206</v>
      </c>
    </row>
    <row r="1209" spans="3:14" x14ac:dyDescent="0.4">
      <c r="C1209">
        <v>830</v>
      </c>
      <c r="E1209">
        <v>771</v>
      </c>
      <c r="I1209">
        <v>826</v>
      </c>
      <c r="K1209">
        <v>868</v>
      </c>
      <c r="M1209">
        <f t="shared" si="18"/>
        <v>1.2070000000000001</v>
      </c>
      <c r="N1209">
        <v>1207</v>
      </c>
    </row>
    <row r="1210" spans="3:14" x14ac:dyDescent="0.4">
      <c r="C1210">
        <v>834</v>
      </c>
      <c r="E1210">
        <v>770</v>
      </c>
      <c r="I1210">
        <v>825</v>
      </c>
      <c r="K1210">
        <v>868</v>
      </c>
      <c r="M1210">
        <f t="shared" si="18"/>
        <v>1.208</v>
      </c>
      <c r="N1210">
        <v>1208</v>
      </c>
    </row>
    <row r="1211" spans="3:14" x14ac:dyDescent="0.4">
      <c r="C1211">
        <v>830</v>
      </c>
      <c r="E1211">
        <v>770</v>
      </c>
      <c r="I1211">
        <v>826</v>
      </c>
      <c r="K1211">
        <v>869</v>
      </c>
      <c r="M1211">
        <f t="shared" si="18"/>
        <v>1.2090000000000001</v>
      </c>
      <c r="N1211">
        <v>1209</v>
      </c>
    </row>
    <row r="1212" spans="3:14" x14ac:dyDescent="0.4">
      <c r="C1212">
        <v>829</v>
      </c>
      <c r="E1212">
        <v>773</v>
      </c>
      <c r="I1212">
        <v>825</v>
      </c>
      <c r="K1212">
        <v>868</v>
      </c>
      <c r="M1212">
        <f t="shared" si="18"/>
        <v>1.21</v>
      </c>
      <c r="N1212">
        <v>1210</v>
      </c>
    </row>
    <row r="1213" spans="3:14" x14ac:dyDescent="0.4">
      <c r="C1213">
        <v>829</v>
      </c>
      <c r="E1213">
        <v>771</v>
      </c>
      <c r="I1213">
        <v>826</v>
      </c>
      <c r="K1213">
        <v>868</v>
      </c>
      <c r="M1213">
        <f t="shared" si="18"/>
        <v>1.2110000000000001</v>
      </c>
      <c r="N1213">
        <v>1211</v>
      </c>
    </row>
    <row r="1214" spans="3:14" x14ac:dyDescent="0.4">
      <c r="C1214">
        <v>831</v>
      </c>
      <c r="E1214">
        <v>771</v>
      </c>
      <c r="I1214">
        <v>825</v>
      </c>
      <c r="K1214">
        <v>868</v>
      </c>
      <c r="M1214">
        <f t="shared" si="18"/>
        <v>1.212</v>
      </c>
      <c r="N1214">
        <v>1212</v>
      </c>
    </row>
    <row r="1215" spans="3:14" x14ac:dyDescent="0.4">
      <c r="C1215">
        <v>833</v>
      </c>
      <c r="E1215">
        <v>772</v>
      </c>
      <c r="I1215">
        <v>823</v>
      </c>
      <c r="K1215">
        <v>869</v>
      </c>
      <c r="M1215">
        <f t="shared" si="18"/>
        <v>1.2130000000000001</v>
      </c>
      <c r="N1215">
        <v>1213</v>
      </c>
    </row>
    <row r="1216" spans="3:14" x14ac:dyDescent="0.4">
      <c r="C1216">
        <v>832</v>
      </c>
      <c r="E1216">
        <v>771</v>
      </c>
      <c r="I1216">
        <v>824</v>
      </c>
      <c r="K1216">
        <v>869</v>
      </c>
      <c r="M1216">
        <f t="shared" si="18"/>
        <v>1.214</v>
      </c>
      <c r="N1216">
        <v>1214</v>
      </c>
    </row>
    <row r="1217" spans="3:14" x14ac:dyDescent="0.4">
      <c r="C1217">
        <v>830</v>
      </c>
      <c r="E1217">
        <v>772</v>
      </c>
      <c r="I1217">
        <v>825</v>
      </c>
      <c r="K1217">
        <v>869</v>
      </c>
      <c r="M1217">
        <f t="shared" si="18"/>
        <v>1.2150000000000001</v>
      </c>
      <c r="N1217">
        <v>1215</v>
      </c>
    </row>
    <row r="1218" spans="3:14" x14ac:dyDescent="0.4">
      <c r="C1218">
        <v>829</v>
      </c>
      <c r="E1218">
        <v>772</v>
      </c>
      <c r="I1218">
        <v>826</v>
      </c>
      <c r="K1218">
        <v>868</v>
      </c>
      <c r="M1218">
        <f t="shared" si="18"/>
        <v>1.216</v>
      </c>
      <c r="N1218">
        <v>1216</v>
      </c>
    </row>
    <row r="1219" spans="3:14" x14ac:dyDescent="0.4">
      <c r="C1219">
        <v>831</v>
      </c>
      <c r="E1219">
        <v>773</v>
      </c>
      <c r="I1219">
        <v>824</v>
      </c>
      <c r="K1219">
        <v>868</v>
      </c>
      <c r="M1219">
        <f t="shared" si="18"/>
        <v>1.2170000000000001</v>
      </c>
      <c r="N1219">
        <v>1217</v>
      </c>
    </row>
    <row r="1220" spans="3:14" x14ac:dyDescent="0.4">
      <c r="C1220">
        <v>830</v>
      </c>
      <c r="E1220">
        <v>770</v>
      </c>
      <c r="I1220">
        <v>825</v>
      </c>
      <c r="K1220">
        <v>869</v>
      </c>
      <c r="M1220">
        <f t="shared" ref="M1220:M1283" si="19">N1220/1000</f>
        <v>1.218</v>
      </c>
      <c r="N1220">
        <v>1218</v>
      </c>
    </row>
    <row r="1221" spans="3:14" x14ac:dyDescent="0.4">
      <c r="C1221">
        <v>834</v>
      </c>
      <c r="E1221">
        <v>770</v>
      </c>
      <c r="I1221">
        <v>825</v>
      </c>
      <c r="K1221">
        <v>869</v>
      </c>
      <c r="M1221">
        <f t="shared" si="19"/>
        <v>1.2190000000000001</v>
      </c>
      <c r="N1221">
        <v>1219</v>
      </c>
    </row>
    <row r="1222" spans="3:14" x14ac:dyDescent="0.4">
      <c r="C1222">
        <v>831</v>
      </c>
      <c r="E1222">
        <v>771</v>
      </c>
      <c r="I1222">
        <v>826</v>
      </c>
      <c r="K1222">
        <v>870</v>
      </c>
      <c r="M1222">
        <f t="shared" si="19"/>
        <v>1.22</v>
      </c>
      <c r="N1222">
        <v>1220</v>
      </c>
    </row>
    <row r="1223" spans="3:14" x14ac:dyDescent="0.4">
      <c r="C1223">
        <v>831</v>
      </c>
      <c r="E1223">
        <v>772</v>
      </c>
      <c r="I1223">
        <v>824</v>
      </c>
      <c r="K1223">
        <v>870</v>
      </c>
      <c r="M1223">
        <f t="shared" si="19"/>
        <v>1.2210000000000001</v>
      </c>
      <c r="N1223">
        <v>1221</v>
      </c>
    </row>
    <row r="1224" spans="3:14" x14ac:dyDescent="0.4">
      <c r="C1224">
        <v>830</v>
      </c>
      <c r="E1224">
        <v>770</v>
      </c>
      <c r="I1224">
        <v>825</v>
      </c>
      <c r="K1224">
        <v>867</v>
      </c>
      <c r="M1224">
        <f t="shared" si="19"/>
        <v>1.222</v>
      </c>
      <c r="N1224">
        <v>1222</v>
      </c>
    </row>
    <row r="1225" spans="3:14" x14ac:dyDescent="0.4">
      <c r="C1225">
        <v>828</v>
      </c>
      <c r="E1225">
        <v>771</v>
      </c>
      <c r="I1225">
        <v>824</v>
      </c>
      <c r="K1225">
        <v>870</v>
      </c>
      <c r="M1225">
        <f t="shared" si="19"/>
        <v>1.2230000000000001</v>
      </c>
      <c r="N1225">
        <v>1223</v>
      </c>
    </row>
    <row r="1226" spans="3:14" x14ac:dyDescent="0.4">
      <c r="C1226">
        <v>829</v>
      </c>
      <c r="E1226">
        <v>771</v>
      </c>
      <c r="I1226">
        <v>826</v>
      </c>
      <c r="K1226">
        <v>870</v>
      </c>
      <c r="M1226">
        <f t="shared" si="19"/>
        <v>1.224</v>
      </c>
      <c r="N1226">
        <v>1224</v>
      </c>
    </row>
    <row r="1227" spans="3:14" x14ac:dyDescent="0.4">
      <c r="C1227">
        <v>828</v>
      </c>
      <c r="E1227">
        <v>771</v>
      </c>
      <c r="I1227">
        <v>825</v>
      </c>
      <c r="K1227">
        <v>871</v>
      </c>
      <c r="M1227">
        <f t="shared" si="19"/>
        <v>1.2250000000000001</v>
      </c>
      <c r="N1227">
        <v>1225</v>
      </c>
    </row>
    <row r="1228" spans="3:14" x14ac:dyDescent="0.4">
      <c r="C1228">
        <v>831</v>
      </c>
      <c r="E1228">
        <v>771</v>
      </c>
      <c r="I1228">
        <v>826</v>
      </c>
      <c r="K1228">
        <v>870</v>
      </c>
      <c r="M1228">
        <f t="shared" si="19"/>
        <v>1.226</v>
      </c>
      <c r="N1228">
        <v>1226</v>
      </c>
    </row>
    <row r="1229" spans="3:14" x14ac:dyDescent="0.4">
      <c r="C1229">
        <v>828</v>
      </c>
      <c r="E1229">
        <v>772</v>
      </c>
      <c r="I1229">
        <v>824</v>
      </c>
      <c r="K1229">
        <v>869</v>
      </c>
      <c r="M1229">
        <f t="shared" si="19"/>
        <v>1.2270000000000001</v>
      </c>
      <c r="N1229">
        <v>1227</v>
      </c>
    </row>
    <row r="1230" spans="3:14" x14ac:dyDescent="0.4">
      <c r="C1230">
        <v>833</v>
      </c>
      <c r="E1230">
        <v>772</v>
      </c>
      <c r="I1230">
        <v>825</v>
      </c>
      <c r="K1230">
        <v>872</v>
      </c>
      <c r="M1230">
        <f t="shared" si="19"/>
        <v>1.228</v>
      </c>
      <c r="N1230">
        <v>1228</v>
      </c>
    </row>
    <row r="1231" spans="3:14" x14ac:dyDescent="0.4">
      <c r="C1231">
        <v>830</v>
      </c>
      <c r="E1231">
        <v>771</v>
      </c>
      <c r="I1231">
        <v>825</v>
      </c>
      <c r="K1231">
        <v>870</v>
      </c>
      <c r="M1231">
        <f t="shared" si="19"/>
        <v>1.2290000000000001</v>
      </c>
      <c r="N1231">
        <v>1229</v>
      </c>
    </row>
    <row r="1232" spans="3:14" x14ac:dyDescent="0.4">
      <c r="C1232">
        <v>833</v>
      </c>
      <c r="E1232">
        <v>771</v>
      </c>
      <c r="I1232">
        <v>824</v>
      </c>
      <c r="K1232">
        <v>869</v>
      </c>
      <c r="M1232">
        <f t="shared" si="19"/>
        <v>1.23</v>
      </c>
      <c r="N1232">
        <v>1230</v>
      </c>
    </row>
    <row r="1233" spans="3:14" x14ac:dyDescent="0.4">
      <c r="C1233">
        <v>830</v>
      </c>
      <c r="E1233">
        <v>771</v>
      </c>
      <c r="I1233">
        <v>823</v>
      </c>
      <c r="K1233">
        <v>870</v>
      </c>
      <c r="M1233">
        <f t="shared" si="19"/>
        <v>1.2310000000000001</v>
      </c>
      <c r="N1233">
        <v>1231</v>
      </c>
    </row>
    <row r="1234" spans="3:14" x14ac:dyDescent="0.4">
      <c r="C1234">
        <v>832</v>
      </c>
      <c r="E1234">
        <v>769</v>
      </c>
      <c r="I1234">
        <v>825</v>
      </c>
      <c r="K1234">
        <v>867</v>
      </c>
      <c r="M1234">
        <f t="shared" si="19"/>
        <v>1.232</v>
      </c>
      <c r="N1234">
        <v>1232</v>
      </c>
    </row>
    <row r="1235" spans="3:14" x14ac:dyDescent="0.4">
      <c r="C1235">
        <v>833</v>
      </c>
      <c r="E1235">
        <v>772</v>
      </c>
      <c r="I1235">
        <v>825</v>
      </c>
      <c r="K1235">
        <v>868</v>
      </c>
      <c r="M1235">
        <f t="shared" si="19"/>
        <v>1.2330000000000001</v>
      </c>
      <c r="N1235">
        <v>1233</v>
      </c>
    </row>
    <row r="1236" spans="3:14" x14ac:dyDescent="0.4">
      <c r="C1236">
        <v>831</v>
      </c>
      <c r="E1236">
        <v>770</v>
      </c>
      <c r="I1236">
        <v>824</v>
      </c>
      <c r="K1236">
        <v>867</v>
      </c>
      <c r="M1236">
        <f t="shared" si="19"/>
        <v>1.234</v>
      </c>
      <c r="N1236">
        <v>1234</v>
      </c>
    </row>
    <row r="1237" spans="3:14" x14ac:dyDescent="0.4">
      <c r="C1237">
        <v>830</v>
      </c>
      <c r="E1237">
        <v>771</v>
      </c>
      <c r="I1237">
        <v>821</v>
      </c>
      <c r="K1237">
        <v>869</v>
      </c>
      <c r="M1237">
        <f t="shared" si="19"/>
        <v>1.2350000000000001</v>
      </c>
      <c r="N1237">
        <v>1235</v>
      </c>
    </row>
    <row r="1238" spans="3:14" x14ac:dyDescent="0.4">
      <c r="C1238">
        <v>829</v>
      </c>
      <c r="E1238">
        <v>771</v>
      </c>
      <c r="I1238">
        <v>825</v>
      </c>
      <c r="K1238">
        <v>868</v>
      </c>
      <c r="M1238">
        <f t="shared" si="19"/>
        <v>1.236</v>
      </c>
      <c r="N1238">
        <v>1236</v>
      </c>
    </row>
    <row r="1239" spans="3:14" x14ac:dyDescent="0.4">
      <c r="C1239">
        <v>829</v>
      </c>
      <c r="E1239">
        <v>771</v>
      </c>
      <c r="I1239">
        <v>823</v>
      </c>
      <c r="K1239">
        <v>867</v>
      </c>
      <c r="M1239">
        <f t="shared" si="19"/>
        <v>1.2370000000000001</v>
      </c>
      <c r="N1239">
        <v>1237</v>
      </c>
    </row>
    <row r="1240" spans="3:14" x14ac:dyDescent="0.4">
      <c r="C1240">
        <v>833</v>
      </c>
      <c r="E1240">
        <v>771</v>
      </c>
      <c r="I1240">
        <v>826</v>
      </c>
      <c r="K1240">
        <v>868</v>
      </c>
      <c r="M1240">
        <f t="shared" si="19"/>
        <v>1.238</v>
      </c>
      <c r="N1240">
        <v>1238</v>
      </c>
    </row>
    <row r="1241" spans="3:14" x14ac:dyDescent="0.4">
      <c r="C1241">
        <v>829</v>
      </c>
      <c r="E1241">
        <v>772</v>
      </c>
      <c r="I1241">
        <v>825</v>
      </c>
      <c r="K1241">
        <v>869</v>
      </c>
      <c r="M1241">
        <f t="shared" si="19"/>
        <v>1.2390000000000001</v>
      </c>
      <c r="N1241">
        <v>1239</v>
      </c>
    </row>
    <row r="1242" spans="3:14" x14ac:dyDescent="0.4">
      <c r="C1242">
        <v>829</v>
      </c>
      <c r="E1242">
        <v>773</v>
      </c>
      <c r="I1242">
        <v>824</v>
      </c>
      <c r="K1242">
        <v>868</v>
      </c>
      <c r="M1242">
        <f t="shared" si="19"/>
        <v>1.24</v>
      </c>
      <c r="N1242">
        <v>1240</v>
      </c>
    </row>
    <row r="1243" spans="3:14" x14ac:dyDescent="0.4">
      <c r="C1243">
        <v>831</v>
      </c>
      <c r="E1243">
        <v>771</v>
      </c>
      <c r="I1243">
        <v>826</v>
      </c>
      <c r="K1243">
        <v>868</v>
      </c>
      <c r="M1243">
        <f t="shared" si="19"/>
        <v>1.2410000000000001</v>
      </c>
      <c r="N1243">
        <v>1241</v>
      </c>
    </row>
    <row r="1244" spans="3:14" x14ac:dyDescent="0.4">
      <c r="C1244">
        <v>830</v>
      </c>
      <c r="E1244">
        <v>772</v>
      </c>
      <c r="I1244">
        <v>826</v>
      </c>
      <c r="K1244">
        <v>870</v>
      </c>
      <c r="M1244">
        <f t="shared" si="19"/>
        <v>1.242</v>
      </c>
      <c r="N1244">
        <v>1242</v>
      </c>
    </row>
    <row r="1245" spans="3:14" x14ac:dyDescent="0.4">
      <c r="C1245">
        <v>830</v>
      </c>
      <c r="E1245">
        <v>769</v>
      </c>
      <c r="I1245">
        <v>826</v>
      </c>
      <c r="K1245">
        <v>867</v>
      </c>
      <c r="M1245">
        <f t="shared" si="19"/>
        <v>1.2430000000000001</v>
      </c>
      <c r="N1245">
        <v>1243</v>
      </c>
    </row>
    <row r="1246" spans="3:14" x14ac:dyDescent="0.4">
      <c r="C1246">
        <v>828</v>
      </c>
      <c r="E1246">
        <v>770</v>
      </c>
      <c r="I1246">
        <v>824</v>
      </c>
      <c r="K1246">
        <v>870</v>
      </c>
      <c r="M1246">
        <f t="shared" si="19"/>
        <v>1.244</v>
      </c>
      <c r="N1246">
        <v>1244</v>
      </c>
    </row>
    <row r="1247" spans="3:14" x14ac:dyDescent="0.4">
      <c r="C1247">
        <v>829</v>
      </c>
      <c r="E1247">
        <v>771</v>
      </c>
      <c r="I1247">
        <v>825</v>
      </c>
      <c r="K1247">
        <v>868</v>
      </c>
      <c r="M1247">
        <f t="shared" si="19"/>
        <v>1.2450000000000001</v>
      </c>
      <c r="N1247">
        <v>1245</v>
      </c>
    </row>
    <row r="1248" spans="3:14" x14ac:dyDescent="0.4">
      <c r="C1248">
        <v>832</v>
      </c>
      <c r="E1248">
        <v>771</v>
      </c>
      <c r="I1248">
        <v>824</v>
      </c>
      <c r="K1248">
        <v>868</v>
      </c>
      <c r="M1248">
        <f t="shared" si="19"/>
        <v>1.246</v>
      </c>
      <c r="N1248">
        <v>1246</v>
      </c>
    </row>
    <row r="1249" spans="3:14" x14ac:dyDescent="0.4">
      <c r="C1249">
        <v>832</v>
      </c>
      <c r="E1249">
        <v>775</v>
      </c>
      <c r="I1249">
        <v>826</v>
      </c>
      <c r="K1249">
        <v>868</v>
      </c>
      <c r="M1249">
        <f t="shared" si="19"/>
        <v>1.2470000000000001</v>
      </c>
      <c r="N1249">
        <v>1247</v>
      </c>
    </row>
    <row r="1250" spans="3:14" x14ac:dyDescent="0.4">
      <c r="C1250">
        <v>829</v>
      </c>
      <c r="E1250">
        <v>769</v>
      </c>
      <c r="I1250">
        <v>827</v>
      </c>
      <c r="K1250">
        <v>867</v>
      </c>
      <c r="M1250">
        <f t="shared" si="19"/>
        <v>1.248</v>
      </c>
      <c r="N1250">
        <v>1248</v>
      </c>
    </row>
    <row r="1251" spans="3:14" x14ac:dyDescent="0.4">
      <c r="C1251">
        <v>832</v>
      </c>
      <c r="E1251">
        <v>769</v>
      </c>
      <c r="I1251">
        <v>825</v>
      </c>
      <c r="K1251">
        <v>868</v>
      </c>
      <c r="M1251">
        <f t="shared" si="19"/>
        <v>1.2490000000000001</v>
      </c>
      <c r="N1251">
        <v>1249</v>
      </c>
    </row>
    <row r="1252" spans="3:14" x14ac:dyDescent="0.4">
      <c r="C1252">
        <v>832</v>
      </c>
      <c r="E1252">
        <v>773</v>
      </c>
      <c r="I1252">
        <v>826</v>
      </c>
      <c r="K1252">
        <v>867</v>
      </c>
      <c r="M1252">
        <f t="shared" si="19"/>
        <v>1.25</v>
      </c>
      <c r="N1252">
        <v>1250</v>
      </c>
    </row>
    <row r="1253" spans="3:14" x14ac:dyDescent="0.4">
      <c r="C1253">
        <v>829</v>
      </c>
      <c r="E1253">
        <v>771</v>
      </c>
      <c r="I1253">
        <v>823</v>
      </c>
      <c r="K1253">
        <v>870</v>
      </c>
      <c r="M1253">
        <f t="shared" si="19"/>
        <v>1.2509999999999999</v>
      </c>
      <c r="N1253">
        <v>1251</v>
      </c>
    </row>
    <row r="1254" spans="3:14" x14ac:dyDescent="0.4">
      <c r="C1254">
        <v>830</v>
      </c>
      <c r="E1254">
        <v>770</v>
      </c>
      <c r="I1254">
        <v>825</v>
      </c>
      <c r="K1254">
        <v>868</v>
      </c>
      <c r="M1254">
        <f t="shared" si="19"/>
        <v>1.252</v>
      </c>
      <c r="N1254">
        <v>1252</v>
      </c>
    </row>
    <row r="1255" spans="3:14" x14ac:dyDescent="0.4">
      <c r="C1255">
        <v>830</v>
      </c>
      <c r="E1255">
        <v>769</v>
      </c>
      <c r="I1255">
        <v>825</v>
      </c>
      <c r="K1255">
        <v>868</v>
      </c>
      <c r="M1255">
        <f t="shared" si="19"/>
        <v>1.2529999999999999</v>
      </c>
      <c r="N1255">
        <v>1253</v>
      </c>
    </row>
    <row r="1256" spans="3:14" x14ac:dyDescent="0.4">
      <c r="C1256">
        <v>830</v>
      </c>
      <c r="E1256">
        <v>771</v>
      </c>
      <c r="I1256">
        <v>829</v>
      </c>
      <c r="K1256">
        <v>867</v>
      </c>
      <c r="M1256">
        <f t="shared" si="19"/>
        <v>1.254</v>
      </c>
      <c r="N1256">
        <v>1254</v>
      </c>
    </row>
    <row r="1257" spans="3:14" x14ac:dyDescent="0.4">
      <c r="C1257">
        <v>829</v>
      </c>
      <c r="E1257">
        <v>770</v>
      </c>
      <c r="I1257">
        <v>826</v>
      </c>
      <c r="K1257">
        <v>867</v>
      </c>
      <c r="M1257">
        <f t="shared" si="19"/>
        <v>1.2549999999999999</v>
      </c>
      <c r="N1257">
        <v>1255</v>
      </c>
    </row>
    <row r="1258" spans="3:14" x14ac:dyDescent="0.4">
      <c r="C1258">
        <v>830</v>
      </c>
      <c r="E1258">
        <v>769</v>
      </c>
      <c r="I1258">
        <v>823</v>
      </c>
      <c r="K1258">
        <v>865</v>
      </c>
      <c r="M1258">
        <f t="shared" si="19"/>
        <v>1.256</v>
      </c>
      <c r="N1258">
        <v>1256</v>
      </c>
    </row>
    <row r="1259" spans="3:14" x14ac:dyDescent="0.4">
      <c r="C1259">
        <v>831</v>
      </c>
      <c r="E1259">
        <v>769</v>
      </c>
      <c r="I1259">
        <v>823</v>
      </c>
      <c r="K1259">
        <v>868</v>
      </c>
      <c r="M1259">
        <f t="shared" si="19"/>
        <v>1.2569999999999999</v>
      </c>
      <c r="N1259">
        <v>1257</v>
      </c>
    </row>
    <row r="1260" spans="3:14" x14ac:dyDescent="0.4">
      <c r="C1260">
        <v>830</v>
      </c>
      <c r="E1260">
        <v>773</v>
      </c>
      <c r="I1260">
        <v>825</v>
      </c>
      <c r="K1260">
        <v>868</v>
      </c>
      <c r="M1260">
        <f t="shared" si="19"/>
        <v>1.258</v>
      </c>
      <c r="N1260">
        <v>1258</v>
      </c>
    </row>
    <row r="1261" spans="3:14" x14ac:dyDescent="0.4">
      <c r="C1261">
        <v>832</v>
      </c>
      <c r="E1261">
        <v>775</v>
      </c>
      <c r="I1261">
        <v>826</v>
      </c>
      <c r="K1261">
        <v>868</v>
      </c>
      <c r="M1261">
        <f t="shared" si="19"/>
        <v>1.2589999999999999</v>
      </c>
      <c r="N1261">
        <v>1259</v>
      </c>
    </row>
    <row r="1262" spans="3:14" x14ac:dyDescent="0.4">
      <c r="C1262">
        <v>829</v>
      </c>
      <c r="E1262">
        <v>769</v>
      </c>
      <c r="I1262">
        <v>827</v>
      </c>
      <c r="K1262">
        <v>869</v>
      </c>
      <c r="M1262">
        <f t="shared" si="19"/>
        <v>1.26</v>
      </c>
      <c r="N1262">
        <v>1260</v>
      </c>
    </row>
    <row r="1263" spans="3:14" x14ac:dyDescent="0.4">
      <c r="C1263">
        <v>832</v>
      </c>
      <c r="E1263">
        <v>771</v>
      </c>
      <c r="I1263">
        <v>825</v>
      </c>
      <c r="K1263">
        <v>870</v>
      </c>
      <c r="M1263">
        <f t="shared" si="19"/>
        <v>1.2609999999999999</v>
      </c>
      <c r="N1263">
        <v>1261</v>
      </c>
    </row>
    <row r="1264" spans="3:14" x14ac:dyDescent="0.4">
      <c r="C1264">
        <v>830</v>
      </c>
      <c r="E1264">
        <v>771</v>
      </c>
      <c r="I1264">
        <v>824</v>
      </c>
      <c r="K1264">
        <v>867</v>
      </c>
      <c r="M1264">
        <f t="shared" si="19"/>
        <v>1.262</v>
      </c>
      <c r="N1264">
        <v>1262</v>
      </c>
    </row>
    <row r="1265" spans="3:14" x14ac:dyDescent="0.4">
      <c r="C1265">
        <v>829</v>
      </c>
      <c r="E1265">
        <v>769</v>
      </c>
      <c r="I1265">
        <v>826</v>
      </c>
      <c r="K1265">
        <v>869</v>
      </c>
      <c r="M1265">
        <f t="shared" si="19"/>
        <v>1.2629999999999999</v>
      </c>
      <c r="N1265">
        <v>1263</v>
      </c>
    </row>
    <row r="1266" spans="3:14" x14ac:dyDescent="0.4">
      <c r="C1266">
        <v>829</v>
      </c>
      <c r="E1266">
        <v>771</v>
      </c>
      <c r="I1266">
        <v>824</v>
      </c>
      <c r="K1266">
        <v>867</v>
      </c>
      <c r="M1266">
        <f t="shared" si="19"/>
        <v>1.264</v>
      </c>
      <c r="N1266">
        <v>1264</v>
      </c>
    </row>
    <row r="1267" spans="3:14" x14ac:dyDescent="0.4">
      <c r="C1267">
        <v>832</v>
      </c>
      <c r="E1267">
        <v>772</v>
      </c>
      <c r="I1267">
        <v>823</v>
      </c>
      <c r="K1267">
        <v>869</v>
      </c>
      <c r="M1267">
        <f t="shared" si="19"/>
        <v>1.2649999999999999</v>
      </c>
      <c r="N1267">
        <v>1265</v>
      </c>
    </row>
    <row r="1268" spans="3:14" x14ac:dyDescent="0.4">
      <c r="C1268">
        <v>829</v>
      </c>
      <c r="E1268">
        <v>772</v>
      </c>
      <c r="I1268">
        <v>825</v>
      </c>
      <c r="K1268">
        <v>867</v>
      </c>
      <c r="M1268">
        <f t="shared" si="19"/>
        <v>1.266</v>
      </c>
      <c r="N1268">
        <v>1266</v>
      </c>
    </row>
    <row r="1269" spans="3:14" x14ac:dyDescent="0.4">
      <c r="C1269">
        <v>829</v>
      </c>
      <c r="E1269">
        <v>772</v>
      </c>
      <c r="I1269">
        <v>825</v>
      </c>
      <c r="K1269">
        <v>868</v>
      </c>
      <c r="M1269">
        <f t="shared" si="19"/>
        <v>1.2669999999999999</v>
      </c>
      <c r="N1269">
        <v>1267</v>
      </c>
    </row>
    <row r="1270" spans="3:14" x14ac:dyDescent="0.4">
      <c r="C1270">
        <v>827</v>
      </c>
      <c r="E1270">
        <v>770</v>
      </c>
      <c r="I1270">
        <v>829</v>
      </c>
      <c r="K1270">
        <v>868</v>
      </c>
      <c r="M1270">
        <f t="shared" si="19"/>
        <v>1.268</v>
      </c>
      <c r="N1270">
        <v>1268</v>
      </c>
    </row>
    <row r="1271" spans="3:14" x14ac:dyDescent="0.4">
      <c r="C1271">
        <v>829</v>
      </c>
      <c r="E1271">
        <v>772</v>
      </c>
      <c r="I1271">
        <v>825</v>
      </c>
      <c r="K1271">
        <v>868</v>
      </c>
      <c r="M1271">
        <f t="shared" si="19"/>
        <v>1.2689999999999999</v>
      </c>
      <c r="N1271">
        <v>1269</v>
      </c>
    </row>
    <row r="1272" spans="3:14" x14ac:dyDescent="0.4">
      <c r="C1272">
        <v>830</v>
      </c>
      <c r="E1272">
        <v>772</v>
      </c>
      <c r="I1272">
        <v>825</v>
      </c>
      <c r="K1272">
        <v>868</v>
      </c>
      <c r="M1272">
        <f t="shared" si="19"/>
        <v>1.27</v>
      </c>
      <c r="N1272">
        <v>1270</v>
      </c>
    </row>
    <row r="1273" spans="3:14" x14ac:dyDescent="0.4">
      <c r="C1273">
        <v>829</v>
      </c>
      <c r="E1273">
        <v>771</v>
      </c>
      <c r="I1273">
        <v>830</v>
      </c>
      <c r="K1273">
        <v>867</v>
      </c>
      <c r="M1273">
        <f t="shared" si="19"/>
        <v>1.2709999999999999</v>
      </c>
      <c r="N1273">
        <v>1271</v>
      </c>
    </row>
    <row r="1274" spans="3:14" x14ac:dyDescent="0.4">
      <c r="C1274">
        <v>830</v>
      </c>
      <c r="E1274">
        <v>772</v>
      </c>
      <c r="I1274">
        <v>825</v>
      </c>
      <c r="K1274">
        <v>865</v>
      </c>
      <c r="M1274">
        <f t="shared" si="19"/>
        <v>1.272</v>
      </c>
      <c r="N1274">
        <v>1272</v>
      </c>
    </row>
    <row r="1275" spans="3:14" x14ac:dyDescent="0.4">
      <c r="C1275">
        <v>829</v>
      </c>
      <c r="E1275">
        <v>771</v>
      </c>
      <c r="I1275">
        <v>826</v>
      </c>
      <c r="K1275">
        <v>872</v>
      </c>
      <c r="M1275">
        <f t="shared" si="19"/>
        <v>1.2729999999999999</v>
      </c>
      <c r="N1275">
        <v>1273</v>
      </c>
    </row>
    <row r="1276" spans="3:14" x14ac:dyDescent="0.4">
      <c r="C1276">
        <v>829</v>
      </c>
      <c r="E1276">
        <v>771</v>
      </c>
      <c r="I1276">
        <v>826</v>
      </c>
      <c r="K1276">
        <v>870</v>
      </c>
      <c r="M1276">
        <f t="shared" si="19"/>
        <v>1.274</v>
      </c>
      <c r="N1276">
        <v>1274</v>
      </c>
    </row>
    <row r="1277" spans="3:14" x14ac:dyDescent="0.4">
      <c r="C1277">
        <v>830</v>
      </c>
      <c r="E1277">
        <v>772</v>
      </c>
      <c r="I1277">
        <v>825</v>
      </c>
      <c r="K1277">
        <v>866</v>
      </c>
      <c r="M1277">
        <f t="shared" si="19"/>
        <v>1.2749999999999999</v>
      </c>
      <c r="N1277">
        <v>1275</v>
      </c>
    </row>
    <row r="1278" spans="3:14" x14ac:dyDescent="0.4">
      <c r="C1278">
        <v>829</v>
      </c>
      <c r="E1278">
        <v>772</v>
      </c>
      <c r="I1278">
        <v>829</v>
      </c>
      <c r="K1278">
        <v>869</v>
      </c>
      <c r="M1278">
        <f t="shared" si="19"/>
        <v>1.276</v>
      </c>
      <c r="N1278">
        <v>1276</v>
      </c>
    </row>
    <row r="1279" spans="3:14" x14ac:dyDescent="0.4">
      <c r="C1279">
        <v>832</v>
      </c>
      <c r="E1279">
        <v>772</v>
      </c>
      <c r="I1279">
        <v>826</v>
      </c>
      <c r="K1279">
        <v>867</v>
      </c>
      <c r="M1279">
        <f t="shared" si="19"/>
        <v>1.2769999999999999</v>
      </c>
      <c r="N1279">
        <v>1277</v>
      </c>
    </row>
    <row r="1280" spans="3:14" x14ac:dyDescent="0.4">
      <c r="C1280">
        <v>829</v>
      </c>
      <c r="E1280">
        <v>770</v>
      </c>
      <c r="I1280">
        <v>828</v>
      </c>
      <c r="K1280">
        <v>865</v>
      </c>
      <c r="M1280">
        <f t="shared" si="19"/>
        <v>1.278</v>
      </c>
      <c r="N1280">
        <v>1278</v>
      </c>
    </row>
    <row r="1281" spans="3:14" x14ac:dyDescent="0.4">
      <c r="C1281">
        <v>827</v>
      </c>
      <c r="E1281">
        <v>772</v>
      </c>
      <c r="I1281">
        <v>823</v>
      </c>
      <c r="K1281">
        <v>868</v>
      </c>
      <c r="M1281">
        <f t="shared" si="19"/>
        <v>1.2789999999999999</v>
      </c>
      <c r="N1281">
        <v>1279</v>
      </c>
    </row>
    <row r="1282" spans="3:14" x14ac:dyDescent="0.4">
      <c r="C1282">
        <v>830</v>
      </c>
      <c r="E1282">
        <v>772</v>
      </c>
      <c r="I1282">
        <v>826</v>
      </c>
      <c r="K1282">
        <v>869</v>
      </c>
      <c r="M1282">
        <f t="shared" si="19"/>
        <v>1.28</v>
      </c>
      <c r="N1282">
        <v>1280</v>
      </c>
    </row>
    <row r="1283" spans="3:14" x14ac:dyDescent="0.4">
      <c r="C1283">
        <v>831</v>
      </c>
      <c r="E1283">
        <v>771</v>
      </c>
      <c r="I1283">
        <v>824</v>
      </c>
      <c r="K1283">
        <v>871</v>
      </c>
      <c r="M1283">
        <f t="shared" si="19"/>
        <v>1.2809999999999999</v>
      </c>
      <c r="N1283">
        <v>1281</v>
      </c>
    </row>
    <row r="1284" spans="3:14" x14ac:dyDescent="0.4">
      <c r="C1284">
        <v>830</v>
      </c>
      <c r="E1284">
        <v>771</v>
      </c>
      <c r="I1284">
        <v>826</v>
      </c>
      <c r="K1284">
        <v>870</v>
      </c>
      <c r="M1284">
        <f t="shared" ref="M1284:M1347" si="20">N1284/1000</f>
        <v>1.282</v>
      </c>
      <c r="N1284">
        <v>1282</v>
      </c>
    </row>
    <row r="1285" spans="3:14" x14ac:dyDescent="0.4">
      <c r="C1285">
        <v>830</v>
      </c>
      <c r="E1285">
        <v>772</v>
      </c>
      <c r="I1285">
        <v>826</v>
      </c>
      <c r="K1285">
        <v>867</v>
      </c>
      <c r="M1285">
        <f t="shared" si="20"/>
        <v>1.2829999999999999</v>
      </c>
      <c r="N1285">
        <v>1283</v>
      </c>
    </row>
    <row r="1286" spans="3:14" x14ac:dyDescent="0.4">
      <c r="C1286">
        <v>830</v>
      </c>
      <c r="E1286">
        <v>771</v>
      </c>
      <c r="I1286">
        <v>826</v>
      </c>
      <c r="K1286">
        <v>871</v>
      </c>
      <c r="M1286">
        <f t="shared" si="20"/>
        <v>1.284</v>
      </c>
      <c r="N1286">
        <v>1284</v>
      </c>
    </row>
    <row r="1287" spans="3:14" x14ac:dyDescent="0.4">
      <c r="C1287">
        <v>833</v>
      </c>
      <c r="E1287">
        <v>769</v>
      </c>
      <c r="I1287">
        <v>823</v>
      </c>
      <c r="K1287">
        <v>872</v>
      </c>
      <c r="M1287">
        <f t="shared" si="20"/>
        <v>1.2849999999999999</v>
      </c>
      <c r="N1287">
        <v>1285</v>
      </c>
    </row>
    <row r="1288" spans="3:14" x14ac:dyDescent="0.4">
      <c r="C1288">
        <v>827</v>
      </c>
      <c r="E1288">
        <v>773</v>
      </c>
      <c r="I1288">
        <v>824</v>
      </c>
      <c r="K1288">
        <v>870</v>
      </c>
      <c r="M1288">
        <f t="shared" si="20"/>
        <v>1.286</v>
      </c>
      <c r="N1288">
        <v>1286</v>
      </c>
    </row>
    <row r="1289" spans="3:14" x14ac:dyDescent="0.4">
      <c r="C1289">
        <v>831</v>
      </c>
      <c r="E1289">
        <v>774</v>
      </c>
      <c r="I1289">
        <v>827</v>
      </c>
      <c r="K1289">
        <v>867</v>
      </c>
      <c r="M1289">
        <f t="shared" si="20"/>
        <v>1.2869999999999999</v>
      </c>
      <c r="N1289">
        <v>1287</v>
      </c>
    </row>
    <row r="1290" spans="3:14" x14ac:dyDescent="0.4">
      <c r="C1290">
        <v>829</v>
      </c>
      <c r="E1290">
        <v>771</v>
      </c>
      <c r="I1290">
        <v>826</v>
      </c>
      <c r="K1290">
        <v>869</v>
      </c>
      <c r="M1290">
        <f t="shared" si="20"/>
        <v>1.288</v>
      </c>
      <c r="N1290">
        <v>1288</v>
      </c>
    </row>
    <row r="1291" spans="3:14" x14ac:dyDescent="0.4">
      <c r="C1291">
        <v>829</v>
      </c>
      <c r="E1291">
        <v>770</v>
      </c>
      <c r="I1291">
        <v>825</v>
      </c>
      <c r="K1291">
        <v>869</v>
      </c>
      <c r="M1291">
        <f t="shared" si="20"/>
        <v>1.2889999999999999</v>
      </c>
      <c r="N1291">
        <v>1289</v>
      </c>
    </row>
    <row r="1292" spans="3:14" x14ac:dyDescent="0.4">
      <c r="C1292">
        <v>831</v>
      </c>
      <c r="E1292">
        <v>770</v>
      </c>
      <c r="I1292">
        <v>826</v>
      </c>
      <c r="K1292">
        <v>869</v>
      </c>
      <c r="M1292">
        <f t="shared" si="20"/>
        <v>1.29</v>
      </c>
      <c r="N1292">
        <v>1290</v>
      </c>
    </row>
    <row r="1293" spans="3:14" x14ac:dyDescent="0.4">
      <c r="C1293">
        <v>833</v>
      </c>
      <c r="E1293">
        <v>773</v>
      </c>
      <c r="I1293">
        <v>827</v>
      </c>
      <c r="K1293">
        <v>869</v>
      </c>
      <c r="M1293">
        <f t="shared" si="20"/>
        <v>1.2909999999999999</v>
      </c>
      <c r="N1293">
        <v>1291</v>
      </c>
    </row>
    <row r="1294" spans="3:14" x14ac:dyDescent="0.4">
      <c r="C1294">
        <v>831</v>
      </c>
      <c r="E1294">
        <v>775</v>
      </c>
      <c r="I1294">
        <v>825</v>
      </c>
      <c r="K1294">
        <v>866</v>
      </c>
      <c r="M1294">
        <f t="shared" si="20"/>
        <v>1.292</v>
      </c>
      <c r="N1294">
        <v>1292</v>
      </c>
    </row>
    <row r="1295" spans="3:14" x14ac:dyDescent="0.4">
      <c r="C1295">
        <v>830</v>
      </c>
      <c r="E1295">
        <v>772</v>
      </c>
      <c r="I1295">
        <v>826</v>
      </c>
      <c r="K1295">
        <v>870</v>
      </c>
      <c r="M1295">
        <f t="shared" si="20"/>
        <v>1.2929999999999999</v>
      </c>
      <c r="N1295">
        <v>1293</v>
      </c>
    </row>
    <row r="1296" spans="3:14" x14ac:dyDescent="0.4">
      <c r="C1296">
        <v>831</v>
      </c>
      <c r="E1296">
        <v>771</v>
      </c>
      <c r="I1296">
        <v>824</v>
      </c>
      <c r="K1296">
        <v>868</v>
      </c>
      <c r="M1296">
        <f t="shared" si="20"/>
        <v>1.294</v>
      </c>
      <c r="N1296">
        <v>1294</v>
      </c>
    </row>
    <row r="1297" spans="3:14" x14ac:dyDescent="0.4">
      <c r="C1297">
        <v>831</v>
      </c>
      <c r="E1297">
        <v>771</v>
      </c>
      <c r="I1297">
        <v>827</v>
      </c>
      <c r="K1297">
        <v>865</v>
      </c>
      <c r="M1297">
        <f t="shared" si="20"/>
        <v>1.2949999999999999</v>
      </c>
      <c r="N1297">
        <v>1295</v>
      </c>
    </row>
    <row r="1298" spans="3:14" x14ac:dyDescent="0.4">
      <c r="C1298">
        <v>829</v>
      </c>
      <c r="E1298">
        <v>772</v>
      </c>
      <c r="I1298">
        <v>825</v>
      </c>
      <c r="K1298">
        <v>869</v>
      </c>
      <c r="M1298">
        <f t="shared" si="20"/>
        <v>1.296</v>
      </c>
      <c r="N1298">
        <v>1296</v>
      </c>
    </row>
    <row r="1299" spans="3:14" x14ac:dyDescent="0.4">
      <c r="C1299">
        <v>830</v>
      </c>
      <c r="E1299">
        <v>770</v>
      </c>
      <c r="I1299">
        <v>824</v>
      </c>
      <c r="K1299">
        <v>867</v>
      </c>
      <c r="M1299">
        <f t="shared" si="20"/>
        <v>1.2969999999999999</v>
      </c>
      <c r="N1299">
        <v>1297</v>
      </c>
    </row>
    <row r="1300" spans="3:14" x14ac:dyDescent="0.4">
      <c r="C1300">
        <v>829</v>
      </c>
      <c r="E1300">
        <v>770</v>
      </c>
      <c r="I1300">
        <v>825</v>
      </c>
      <c r="K1300">
        <v>871</v>
      </c>
      <c r="M1300">
        <f t="shared" si="20"/>
        <v>1.298</v>
      </c>
      <c r="N1300">
        <v>1298</v>
      </c>
    </row>
    <row r="1301" spans="3:14" x14ac:dyDescent="0.4">
      <c r="C1301">
        <v>833</v>
      </c>
      <c r="E1301">
        <v>771</v>
      </c>
      <c r="I1301">
        <v>826</v>
      </c>
      <c r="K1301">
        <v>872</v>
      </c>
      <c r="M1301">
        <f t="shared" si="20"/>
        <v>1.2989999999999999</v>
      </c>
      <c r="N1301">
        <v>1299</v>
      </c>
    </row>
    <row r="1302" spans="3:14" x14ac:dyDescent="0.4">
      <c r="C1302">
        <v>832</v>
      </c>
      <c r="E1302">
        <v>771</v>
      </c>
      <c r="I1302">
        <v>827</v>
      </c>
      <c r="K1302">
        <v>869</v>
      </c>
      <c r="M1302">
        <f t="shared" si="20"/>
        <v>1.3</v>
      </c>
      <c r="N1302">
        <v>1300</v>
      </c>
    </row>
    <row r="1303" spans="3:14" x14ac:dyDescent="0.4">
      <c r="C1303">
        <v>831</v>
      </c>
      <c r="E1303">
        <v>773</v>
      </c>
      <c r="I1303">
        <v>824</v>
      </c>
      <c r="K1303">
        <v>867</v>
      </c>
      <c r="M1303">
        <f t="shared" si="20"/>
        <v>1.3009999999999999</v>
      </c>
      <c r="N1303">
        <v>1301</v>
      </c>
    </row>
    <row r="1304" spans="3:14" x14ac:dyDescent="0.4">
      <c r="C1304">
        <v>831</v>
      </c>
      <c r="E1304">
        <v>772</v>
      </c>
      <c r="I1304">
        <v>826</v>
      </c>
      <c r="K1304">
        <v>869</v>
      </c>
      <c r="M1304">
        <f t="shared" si="20"/>
        <v>1.302</v>
      </c>
      <c r="N1304">
        <v>1302</v>
      </c>
    </row>
    <row r="1305" spans="3:14" x14ac:dyDescent="0.4">
      <c r="C1305">
        <v>830</v>
      </c>
      <c r="E1305">
        <v>770</v>
      </c>
      <c r="I1305">
        <v>829</v>
      </c>
      <c r="K1305">
        <v>869</v>
      </c>
      <c r="M1305">
        <f t="shared" si="20"/>
        <v>1.3029999999999999</v>
      </c>
      <c r="N1305">
        <v>1303</v>
      </c>
    </row>
    <row r="1306" spans="3:14" x14ac:dyDescent="0.4">
      <c r="C1306">
        <v>830</v>
      </c>
      <c r="E1306">
        <v>771</v>
      </c>
      <c r="I1306">
        <v>825</v>
      </c>
      <c r="K1306">
        <v>869</v>
      </c>
      <c r="M1306">
        <f t="shared" si="20"/>
        <v>1.304</v>
      </c>
      <c r="N1306">
        <v>1304</v>
      </c>
    </row>
    <row r="1307" spans="3:14" x14ac:dyDescent="0.4">
      <c r="C1307">
        <v>829</v>
      </c>
      <c r="E1307">
        <v>773</v>
      </c>
      <c r="I1307">
        <v>826</v>
      </c>
      <c r="K1307">
        <v>866</v>
      </c>
      <c r="M1307">
        <f t="shared" si="20"/>
        <v>1.3049999999999999</v>
      </c>
      <c r="N1307">
        <v>1305</v>
      </c>
    </row>
    <row r="1308" spans="3:14" x14ac:dyDescent="0.4">
      <c r="C1308">
        <v>829</v>
      </c>
      <c r="E1308">
        <v>771</v>
      </c>
      <c r="I1308">
        <v>825</v>
      </c>
      <c r="K1308">
        <v>869</v>
      </c>
      <c r="M1308">
        <f t="shared" si="20"/>
        <v>1.306</v>
      </c>
      <c r="N1308">
        <v>1306</v>
      </c>
    </row>
    <row r="1309" spans="3:14" x14ac:dyDescent="0.4">
      <c r="C1309">
        <v>831</v>
      </c>
      <c r="E1309">
        <v>773</v>
      </c>
      <c r="I1309">
        <v>829</v>
      </c>
      <c r="K1309">
        <v>866</v>
      </c>
      <c r="M1309">
        <f t="shared" si="20"/>
        <v>1.3069999999999999</v>
      </c>
      <c r="N1309">
        <v>1307</v>
      </c>
    </row>
    <row r="1310" spans="3:14" x14ac:dyDescent="0.4">
      <c r="C1310">
        <v>832</v>
      </c>
      <c r="E1310">
        <v>772</v>
      </c>
      <c r="I1310">
        <v>823</v>
      </c>
      <c r="K1310">
        <v>872</v>
      </c>
      <c r="M1310">
        <f t="shared" si="20"/>
        <v>1.3080000000000001</v>
      </c>
      <c r="N1310">
        <v>1308</v>
      </c>
    </row>
    <row r="1311" spans="3:14" x14ac:dyDescent="0.4">
      <c r="C1311">
        <v>831</v>
      </c>
      <c r="E1311">
        <v>769</v>
      </c>
      <c r="I1311">
        <v>827</v>
      </c>
      <c r="K1311">
        <v>870</v>
      </c>
      <c r="M1311">
        <f t="shared" si="20"/>
        <v>1.3089999999999999</v>
      </c>
      <c r="N1311">
        <v>1309</v>
      </c>
    </row>
    <row r="1312" spans="3:14" x14ac:dyDescent="0.4">
      <c r="C1312">
        <v>828</v>
      </c>
      <c r="E1312">
        <v>771</v>
      </c>
      <c r="I1312">
        <v>825</v>
      </c>
      <c r="K1312">
        <v>870</v>
      </c>
      <c r="M1312">
        <f t="shared" si="20"/>
        <v>1.31</v>
      </c>
      <c r="N1312">
        <v>1310</v>
      </c>
    </row>
    <row r="1313" spans="3:14" x14ac:dyDescent="0.4">
      <c r="C1313">
        <v>831</v>
      </c>
      <c r="E1313">
        <v>771</v>
      </c>
      <c r="I1313">
        <v>823</v>
      </c>
      <c r="K1313">
        <v>869</v>
      </c>
      <c r="M1313">
        <f t="shared" si="20"/>
        <v>1.3109999999999999</v>
      </c>
      <c r="N1313">
        <v>1311</v>
      </c>
    </row>
    <row r="1314" spans="3:14" x14ac:dyDescent="0.4">
      <c r="C1314">
        <v>831</v>
      </c>
      <c r="E1314">
        <v>770</v>
      </c>
      <c r="I1314">
        <v>825</v>
      </c>
      <c r="K1314">
        <v>866</v>
      </c>
      <c r="M1314">
        <f t="shared" si="20"/>
        <v>1.3120000000000001</v>
      </c>
      <c r="N1314">
        <v>1312</v>
      </c>
    </row>
    <row r="1315" spans="3:14" x14ac:dyDescent="0.4">
      <c r="C1315">
        <v>829</v>
      </c>
      <c r="E1315">
        <v>772</v>
      </c>
      <c r="I1315">
        <v>824</v>
      </c>
      <c r="K1315">
        <v>870</v>
      </c>
      <c r="M1315">
        <f t="shared" si="20"/>
        <v>1.3129999999999999</v>
      </c>
      <c r="N1315">
        <v>1313</v>
      </c>
    </row>
    <row r="1316" spans="3:14" x14ac:dyDescent="0.4">
      <c r="C1316">
        <v>831</v>
      </c>
      <c r="E1316">
        <v>771</v>
      </c>
      <c r="I1316">
        <v>823</v>
      </c>
      <c r="K1316">
        <v>868</v>
      </c>
      <c r="M1316">
        <f t="shared" si="20"/>
        <v>1.3140000000000001</v>
      </c>
      <c r="N1316">
        <v>1314</v>
      </c>
    </row>
    <row r="1317" spans="3:14" x14ac:dyDescent="0.4">
      <c r="C1317">
        <v>829</v>
      </c>
      <c r="E1317">
        <v>771</v>
      </c>
      <c r="I1317">
        <v>825</v>
      </c>
      <c r="K1317">
        <v>871</v>
      </c>
      <c r="M1317">
        <f t="shared" si="20"/>
        <v>1.3149999999999999</v>
      </c>
      <c r="N1317">
        <v>1315</v>
      </c>
    </row>
    <row r="1318" spans="3:14" x14ac:dyDescent="0.4">
      <c r="C1318">
        <v>830</v>
      </c>
      <c r="E1318">
        <v>770</v>
      </c>
      <c r="I1318">
        <v>826</v>
      </c>
      <c r="K1318">
        <v>869</v>
      </c>
      <c r="M1318">
        <f t="shared" si="20"/>
        <v>1.3160000000000001</v>
      </c>
      <c r="N1318">
        <v>1316</v>
      </c>
    </row>
    <row r="1319" spans="3:14" x14ac:dyDescent="0.4">
      <c r="C1319">
        <v>828</v>
      </c>
      <c r="E1319">
        <v>772</v>
      </c>
      <c r="I1319">
        <v>821</v>
      </c>
      <c r="K1319">
        <v>869</v>
      </c>
      <c r="M1319">
        <f t="shared" si="20"/>
        <v>1.3169999999999999</v>
      </c>
      <c r="N1319">
        <v>1317</v>
      </c>
    </row>
    <row r="1320" spans="3:14" x14ac:dyDescent="0.4">
      <c r="C1320">
        <v>831</v>
      </c>
      <c r="E1320">
        <v>770</v>
      </c>
      <c r="I1320">
        <v>825</v>
      </c>
      <c r="K1320">
        <v>869</v>
      </c>
      <c r="M1320">
        <f t="shared" si="20"/>
        <v>1.3180000000000001</v>
      </c>
      <c r="N1320">
        <v>1318</v>
      </c>
    </row>
    <row r="1321" spans="3:14" x14ac:dyDescent="0.4">
      <c r="C1321">
        <v>827</v>
      </c>
      <c r="E1321">
        <v>772</v>
      </c>
      <c r="I1321">
        <v>825</v>
      </c>
      <c r="K1321">
        <v>870</v>
      </c>
      <c r="M1321">
        <f t="shared" si="20"/>
        <v>1.319</v>
      </c>
      <c r="N1321">
        <v>1319</v>
      </c>
    </row>
    <row r="1322" spans="3:14" x14ac:dyDescent="0.4">
      <c r="C1322">
        <v>827</v>
      </c>
      <c r="E1322">
        <v>770</v>
      </c>
      <c r="I1322">
        <v>823</v>
      </c>
      <c r="K1322">
        <v>867</v>
      </c>
      <c r="M1322">
        <f t="shared" si="20"/>
        <v>1.32</v>
      </c>
      <c r="N1322">
        <v>1320</v>
      </c>
    </row>
    <row r="1323" spans="3:14" x14ac:dyDescent="0.4">
      <c r="C1323">
        <v>830</v>
      </c>
      <c r="E1323">
        <v>768</v>
      </c>
      <c r="I1323">
        <v>824</v>
      </c>
      <c r="K1323">
        <v>869</v>
      </c>
      <c r="M1323">
        <f t="shared" si="20"/>
        <v>1.321</v>
      </c>
      <c r="N1323">
        <v>1321</v>
      </c>
    </row>
    <row r="1324" spans="3:14" x14ac:dyDescent="0.4">
      <c r="C1324">
        <v>829</v>
      </c>
      <c r="E1324">
        <v>769</v>
      </c>
      <c r="I1324">
        <v>825</v>
      </c>
      <c r="K1324">
        <v>869</v>
      </c>
      <c r="M1324">
        <f t="shared" si="20"/>
        <v>1.3220000000000001</v>
      </c>
      <c r="N1324">
        <v>1322</v>
      </c>
    </row>
    <row r="1325" spans="3:14" x14ac:dyDescent="0.4">
      <c r="C1325">
        <v>831</v>
      </c>
      <c r="E1325">
        <v>771</v>
      </c>
      <c r="I1325">
        <v>826</v>
      </c>
      <c r="K1325">
        <v>867</v>
      </c>
      <c r="M1325">
        <f t="shared" si="20"/>
        <v>1.323</v>
      </c>
      <c r="N1325">
        <v>1323</v>
      </c>
    </row>
    <row r="1326" spans="3:14" x14ac:dyDescent="0.4">
      <c r="C1326">
        <v>831</v>
      </c>
      <c r="E1326">
        <v>772</v>
      </c>
      <c r="I1326">
        <v>828</v>
      </c>
      <c r="K1326">
        <v>868</v>
      </c>
      <c r="M1326">
        <f t="shared" si="20"/>
        <v>1.3240000000000001</v>
      </c>
      <c r="N1326">
        <v>1324</v>
      </c>
    </row>
    <row r="1327" spans="3:14" x14ac:dyDescent="0.4">
      <c r="C1327">
        <v>826</v>
      </c>
      <c r="E1327">
        <v>771</v>
      </c>
      <c r="I1327">
        <v>821</v>
      </c>
      <c r="K1327">
        <v>868</v>
      </c>
      <c r="M1327">
        <f t="shared" si="20"/>
        <v>1.325</v>
      </c>
      <c r="N1327">
        <v>1325</v>
      </c>
    </row>
    <row r="1328" spans="3:14" x14ac:dyDescent="0.4">
      <c r="C1328">
        <v>827</v>
      </c>
      <c r="E1328">
        <v>771</v>
      </c>
      <c r="I1328">
        <v>826</v>
      </c>
      <c r="K1328">
        <v>868</v>
      </c>
      <c r="M1328">
        <f t="shared" si="20"/>
        <v>1.3260000000000001</v>
      </c>
      <c r="N1328">
        <v>1326</v>
      </c>
    </row>
    <row r="1329" spans="3:14" x14ac:dyDescent="0.4">
      <c r="C1329">
        <v>830</v>
      </c>
      <c r="E1329">
        <v>770</v>
      </c>
      <c r="I1329">
        <v>826</v>
      </c>
      <c r="K1329">
        <v>870</v>
      </c>
      <c r="M1329">
        <f t="shared" si="20"/>
        <v>1.327</v>
      </c>
      <c r="N1329">
        <v>1327</v>
      </c>
    </row>
    <row r="1330" spans="3:14" x14ac:dyDescent="0.4">
      <c r="C1330">
        <v>832</v>
      </c>
      <c r="E1330">
        <v>773</v>
      </c>
      <c r="I1330">
        <v>826</v>
      </c>
      <c r="K1330">
        <v>872</v>
      </c>
      <c r="M1330">
        <f t="shared" si="20"/>
        <v>1.3280000000000001</v>
      </c>
      <c r="N1330">
        <v>1328</v>
      </c>
    </row>
    <row r="1331" spans="3:14" x14ac:dyDescent="0.4">
      <c r="C1331">
        <v>830</v>
      </c>
      <c r="E1331">
        <v>771</v>
      </c>
      <c r="I1331">
        <v>823</v>
      </c>
      <c r="K1331">
        <v>868</v>
      </c>
      <c r="M1331">
        <f t="shared" si="20"/>
        <v>1.329</v>
      </c>
      <c r="N1331">
        <v>1329</v>
      </c>
    </row>
    <row r="1332" spans="3:14" x14ac:dyDescent="0.4">
      <c r="C1332">
        <v>833</v>
      </c>
      <c r="E1332">
        <v>772</v>
      </c>
      <c r="I1332">
        <v>825</v>
      </c>
      <c r="K1332">
        <v>869</v>
      </c>
      <c r="M1332">
        <f t="shared" si="20"/>
        <v>1.33</v>
      </c>
      <c r="N1332">
        <v>1330</v>
      </c>
    </row>
    <row r="1333" spans="3:14" x14ac:dyDescent="0.4">
      <c r="C1333">
        <v>831</v>
      </c>
      <c r="E1333">
        <v>772</v>
      </c>
      <c r="I1333">
        <v>824</v>
      </c>
      <c r="K1333">
        <v>870</v>
      </c>
      <c r="M1333">
        <f t="shared" si="20"/>
        <v>1.331</v>
      </c>
      <c r="N1333">
        <v>1331</v>
      </c>
    </row>
    <row r="1334" spans="3:14" x14ac:dyDescent="0.4">
      <c r="C1334">
        <v>830</v>
      </c>
      <c r="E1334">
        <v>771</v>
      </c>
      <c r="I1334">
        <v>826</v>
      </c>
      <c r="K1334">
        <v>869</v>
      </c>
      <c r="M1334">
        <f t="shared" si="20"/>
        <v>1.3320000000000001</v>
      </c>
      <c r="N1334">
        <v>1332</v>
      </c>
    </row>
    <row r="1335" spans="3:14" x14ac:dyDescent="0.4">
      <c r="C1335">
        <v>830</v>
      </c>
      <c r="E1335">
        <v>770</v>
      </c>
      <c r="I1335">
        <v>825</v>
      </c>
      <c r="K1335">
        <v>868</v>
      </c>
      <c r="M1335">
        <f t="shared" si="20"/>
        <v>1.333</v>
      </c>
      <c r="N1335">
        <v>1333</v>
      </c>
    </row>
    <row r="1336" spans="3:14" x14ac:dyDescent="0.4">
      <c r="C1336">
        <v>827</v>
      </c>
      <c r="E1336">
        <v>769</v>
      </c>
      <c r="I1336">
        <v>824</v>
      </c>
      <c r="K1336">
        <v>867</v>
      </c>
      <c r="M1336">
        <f t="shared" si="20"/>
        <v>1.3340000000000001</v>
      </c>
      <c r="N1336">
        <v>1334</v>
      </c>
    </row>
    <row r="1337" spans="3:14" x14ac:dyDescent="0.4">
      <c r="C1337">
        <v>829</v>
      </c>
      <c r="E1337">
        <v>771</v>
      </c>
      <c r="I1337">
        <v>827</v>
      </c>
      <c r="K1337">
        <v>870</v>
      </c>
      <c r="M1337">
        <f t="shared" si="20"/>
        <v>1.335</v>
      </c>
      <c r="N1337">
        <v>1335</v>
      </c>
    </row>
    <row r="1338" spans="3:14" x14ac:dyDescent="0.4">
      <c r="C1338">
        <v>828</v>
      </c>
      <c r="E1338">
        <v>769</v>
      </c>
      <c r="I1338">
        <v>825</v>
      </c>
      <c r="K1338">
        <v>868</v>
      </c>
      <c r="M1338">
        <f t="shared" si="20"/>
        <v>1.3360000000000001</v>
      </c>
      <c r="N1338">
        <v>1336</v>
      </c>
    </row>
    <row r="1339" spans="3:14" x14ac:dyDescent="0.4">
      <c r="C1339">
        <v>829</v>
      </c>
      <c r="E1339">
        <v>770</v>
      </c>
      <c r="I1339">
        <v>826</v>
      </c>
      <c r="K1339">
        <v>870</v>
      </c>
      <c r="M1339">
        <f t="shared" si="20"/>
        <v>1.337</v>
      </c>
      <c r="N1339">
        <v>1337</v>
      </c>
    </row>
    <row r="1340" spans="3:14" x14ac:dyDescent="0.4">
      <c r="C1340">
        <v>827</v>
      </c>
      <c r="E1340">
        <v>767</v>
      </c>
      <c r="I1340">
        <v>829</v>
      </c>
      <c r="K1340">
        <v>868</v>
      </c>
      <c r="M1340">
        <f t="shared" si="20"/>
        <v>1.3380000000000001</v>
      </c>
      <c r="N1340">
        <v>1338</v>
      </c>
    </row>
    <row r="1341" spans="3:14" x14ac:dyDescent="0.4">
      <c r="C1341">
        <v>833</v>
      </c>
      <c r="E1341">
        <v>771</v>
      </c>
      <c r="I1341">
        <v>824</v>
      </c>
      <c r="K1341">
        <v>872</v>
      </c>
      <c r="M1341">
        <f t="shared" si="20"/>
        <v>1.339</v>
      </c>
      <c r="N1341">
        <v>1339</v>
      </c>
    </row>
    <row r="1342" spans="3:14" x14ac:dyDescent="0.4">
      <c r="C1342">
        <v>830</v>
      </c>
      <c r="E1342">
        <v>771</v>
      </c>
      <c r="I1342">
        <v>824</v>
      </c>
      <c r="K1342">
        <v>866</v>
      </c>
      <c r="M1342">
        <f t="shared" si="20"/>
        <v>1.34</v>
      </c>
      <c r="N1342">
        <v>1340</v>
      </c>
    </row>
    <row r="1343" spans="3:14" x14ac:dyDescent="0.4">
      <c r="C1343">
        <v>830</v>
      </c>
      <c r="E1343">
        <v>768</v>
      </c>
      <c r="I1343">
        <v>825</v>
      </c>
      <c r="K1343">
        <v>870</v>
      </c>
      <c r="M1343">
        <f t="shared" si="20"/>
        <v>1.341</v>
      </c>
      <c r="N1343">
        <v>1341</v>
      </c>
    </row>
    <row r="1344" spans="3:14" x14ac:dyDescent="0.4">
      <c r="C1344">
        <v>829</v>
      </c>
      <c r="E1344">
        <v>767</v>
      </c>
      <c r="I1344">
        <v>826</v>
      </c>
      <c r="K1344">
        <v>872</v>
      </c>
      <c r="M1344">
        <f t="shared" si="20"/>
        <v>1.3420000000000001</v>
      </c>
      <c r="N1344">
        <v>1342</v>
      </c>
    </row>
    <row r="1345" spans="3:14" x14ac:dyDescent="0.4">
      <c r="C1345">
        <v>828</v>
      </c>
      <c r="E1345">
        <v>770</v>
      </c>
      <c r="I1345">
        <v>826</v>
      </c>
      <c r="K1345">
        <v>869</v>
      </c>
      <c r="M1345">
        <f t="shared" si="20"/>
        <v>1.343</v>
      </c>
      <c r="N1345">
        <v>1343</v>
      </c>
    </row>
    <row r="1346" spans="3:14" x14ac:dyDescent="0.4">
      <c r="C1346">
        <v>830</v>
      </c>
      <c r="E1346">
        <v>772</v>
      </c>
      <c r="I1346">
        <v>826</v>
      </c>
      <c r="K1346">
        <v>870</v>
      </c>
      <c r="M1346">
        <f t="shared" si="20"/>
        <v>1.3440000000000001</v>
      </c>
      <c r="N1346">
        <v>1344</v>
      </c>
    </row>
    <row r="1347" spans="3:14" x14ac:dyDescent="0.4">
      <c r="C1347">
        <v>829</v>
      </c>
      <c r="E1347">
        <v>770</v>
      </c>
      <c r="I1347">
        <v>830</v>
      </c>
      <c r="K1347">
        <v>868</v>
      </c>
      <c r="M1347">
        <f t="shared" si="20"/>
        <v>1.345</v>
      </c>
      <c r="N1347">
        <v>1345</v>
      </c>
    </row>
    <row r="1348" spans="3:14" x14ac:dyDescent="0.4">
      <c r="C1348">
        <v>829</v>
      </c>
      <c r="E1348">
        <v>768</v>
      </c>
      <c r="I1348">
        <v>824</v>
      </c>
      <c r="K1348">
        <v>869</v>
      </c>
      <c r="M1348">
        <f t="shared" ref="M1348:M1411" si="21">N1348/1000</f>
        <v>1.3460000000000001</v>
      </c>
      <c r="N1348">
        <v>1346</v>
      </c>
    </row>
    <row r="1349" spans="3:14" x14ac:dyDescent="0.4">
      <c r="C1349">
        <v>830</v>
      </c>
      <c r="E1349">
        <v>771</v>
      </c>
      <c r="I1349">
        <v>825</v>
      </c>
      <c r="K1349">
        <v>869</v>
      </c>
      <c r="M1349">
        <f t="shared" si="21"/>
        <v>1.347</v>
      </c>
      <c r="N1349">
        <v>1347</v>
      </c>
    </row>
    <row r="1350" spans="3:14" x14ac:dyDescent="0.4">
      <c r="C1350">
        <v>831</v>
      </c>
      <c r="E1350">
        <v>770</v>
      </c>
      <c r="I1350">
        <v>823</v>
      </c>
      <c r="K1350">
        <v>869</v>
      </c>
      <c r="M1350">
        <f t="shared" si="21"/>
        <v>1.3480000000000001</v>
      </c>
      <c r="N1350">
        <v>1348</v>
      </c>
    </row>
    <row r="1351" spans="3:14" x14ac:dyDescent="0.4">
      <c r="C1351">
        <v>830</v>
      </c>
      <c r="E1351">
        <v>768</v>
      </c>
      <c r="I1351">
        <v>825</v>
      </c>
      <c r="K1351">
        <v>870</v>
      </c>
      <c r="M1351">
        <f t="shared" si="21"/>
        <v>1.349</v>
      </c>
      <c r="N1351">
        <v>1349</v>
      </c>
    </row>
    <row r="1352" spans="3:14" x14ac:dyDescent="0.4">
      <c r="C1352">
        <v>829</v>
      </c>
      <c r="E1352">
        <v>771</v>
      </c>
      <c r="I1352">
        <v>825</v>
      </c>
      <c r="K1352">
        <v>869</v>
      </c>
      <c r="M1352">
        <f t="shared" si="21"/>
        <v>1.35</v>
      </c>
      <c r="N1352">
        <v>1350</v>
      </c>
    </row>
    <row r="1353" spans="3:14" x14ac:dyDescent="0.4">
      <c r="C1353">
        <v>829</v>
      </c>
      <c r="E1353">
        <v>768</v>
      </c>
      <c r="I1353">
        <v>825</v>
      </c>
      <c r="K1353">
        <v>869</v>
      </c>
      <c r="M1353">
        <f t="shared" si="21"/>
        <v>1.351</v>
      </c>
      <c r="N1353">
        <v>1351</v>
      </c>
    </row>
    <row r="1354" spans="3:14" x14ac:dyDescent="0.4">
      <c r="C1354">
        <v>828</v>
      </c>
      <c r="E1354">
        <v>770</v>
      </c>
      <c r="I1354">
        <v>826</v>
      </c>
      <c r="K1354">
        <v>866</v>
      </c>
      <c r="M1354">
        <f t="shared" si="21"/>
        <v>1.3520000000000001</v>
      </c>
      <c r="N1354">
        <v>1352</v>
      </c>
    </row>
    <row r="1355" spans="3:14" x14ac:dyDescent="0.4">
      <c r="C1355">
        <v>834</v>
      </c>
      <c r="E1355">
        <v>769</v>
      </c>
      <c r="I1355">
        <v>827</v>
      </c>
      <c r="K1355">
        <v>868</v>
      </c>
      <c r="M1355">
        <f t="shared" si="21"/>
        <v>1.353</v>
      </c>
      <c r="N1355">
        <v>1353</v>
      </c>
    </row>
    <row r="1356" spans="3:14" x14ac:dyDescent="0.4">
      <c r="C1356">
        <v>828</v>
      </c>
      <c r="E1356">
        <v>768</v>
      </c>
      <c r="I1356">
        <v>826</v>
      </c>
      <c r="K1356">
        <v>870</v>
      </c>
      <c r="M1356">
        <f t="shared" si="21"/>
        <v>1.3540000000000001</v>
      </c>
      <c r="N1356">
        <v>1354</v>
      </c>
    </row>
    <row r="1357" spans="3:14" x14ac:dyDescent="0.4">
      <c r="C1357">
        <v>830</v>
      </c>
      <c r="E1357">
        <v>770</v>
      </c>
      <c r="I1357">
        <v>826</v>
      </c>
      <c r="K1357">
        <v>869</v>
      </c>
      <c r="M1357">
        <f t="shared" si="21"/>
        <v>1.355</v>
      </c>
      <c r="N1357">
        <v>1355</v>
      </c>
    </row>
    <row r="1358" spans="3:14" x14ac:dyDescent="0.4">
      <c r="C1358">
        <v>829</v>
      </c>
      <c r="E1358">
        <v>770</v>
      </c>
      <c r="I1358">
        <v>826</v>
      </c>
      <c r="K1358">
        <v>869</v>
      </c>
      <c r="M1358">
        <f t="shared" si="21"/>
        <v>1.3560000000000001</v>
      </c>
      <c r="N1358">
        <v>1356</v>
      </c>
    </row>
    <row r="1359" spans="3:14" x14ac:dyDescent="0.4">
      <c r="C1359">
        <v>833</v>
      </c>
      <c r="E1359">
        <v>773</v>
      </c>
      <c r="I1359">
        <v>827</v>
      </c>
      <c r="K1359">
        <v>869</v>
      </c>
      <c r="M1359">
        <f t="shared" si="21"/>
        <v>1.357</v>
      </c>
      <c r="N1359">
        <v>1357</v>
      </c>
    </row>
    <row r="1360" spans="3:14" x14ac:dyDescent="0.4">
      <c r="C1360">
        <v>830</v>
      </c>
      <c r="E1360">
        <v>772</v>
      </c>
      <c r="I1360">
        <v>826</v>
      </c>
      <c r="K1360">
        <v>870</v>
      </c>
      <c r="M1360">
        <f t="shared" si="21"/>
        <v>1.3580000000000001</v>
      </c>
      <c r="N1360">
        <v>1358</v>
      </c>
    </row>
    <row r="1361" spans="3:14" x14ac:dyDescent="0.4">
      <c r="C1361">
        <v>829</v>
      </c>
      <c r="E1361">
        <v>770</v>
      </c>
      <c r="I1361">
        <v>827</v>
      </c>
      <c r="K1361">
        <v>867</v>
      </c>
      <c r="M1361">
        <f t="shared" si="21"/>
        <v>1.359</v>
      </c>
      <c r="N1361">
        <v>1359</v>
      </c>
    </row>
    <row r="1362" spans="3:14" x14ac:dyDescent="0.4">
      <c r="C1362">
        <v>830</v>
      </c>
      <c r="E1362">
        <v>773</v>
      </c>
      <c r="I1362">
        <v>823</v>
      </c>
      <c r="K1362">
        <v>869</v>
      </c>
      <c r="M1362">
        <f t="shared" si="21"/>
        <v>1.36</v>
      </c>
      <c r="N1362">
        <v>1360</v>
      </c>
    </row>
    <row r="1363" spans="3:14" x14ac:dyDescent="0.4">
      <c r="C1363">
        <v>829</v>
      </c>
      <c r="E1363">
        <v>772</v>
      </c>
      <c r="I1363">
        <v>826</v>
      </c>
      <c r="K1363">
        <v>870</v>
      </c>
      <c r="M1363">
        <f t="shared" si="21"/>
        <v>1.361</v>
      </c>
      <c r="N1363">
        <v>1361</v>
      </c>
    </row>
    <row r="1364" spans="3:14" x14ac:dyDescent="0.4">
      <c r="C1364">
        <v>828</v>
      </c>
      <c r="E1364">
        <v>771</v>
      </c>
      <c r="I1364">
        <v>826</v>
      </c>
      <c r="K1364">
        <v>869</v>
      </c>
      <c r="M1364">
        <f t="shared" si="21"/>
        <v>1.3620000000000001</v>
      </c>
      <c r="N1364">
        <v>1362</v>
      </c>
    </row>
    <row r="1365" spans="3:14" x14ac:dyDescent="0.4">
      <c r="C1365">
        <v>828</v>
      </c>
      <c r="E1365">
        <v>769</v>
      </c>
      <c r="I1365">
        <v>826</v>
      </c>
      <c r="K1365">
        <v>868</v>
      </c>
      <c r="M1365">
        <f t="shared" si="21"/>
        <v>1.363</v>
      </c>
      <c r="N1365">
        <v>1363</v>
      </c>
    </row>
    <row r="1366" spans="3:14" x14ac:dyDescent="0.4">
      <c r="C1366">
        <v>829</v>
      </c>
      <c r="E1366">
        <v>769</v>
      </c>
      <c r="I1366">
        <v>825</v>
      </c>
      <c r="K1366">
        <v>870</v>
      </c>
      <c r="M1366">
        <f t="shared" si="21"/>
        <v>1.3640000000000001</v>
      </c>
      <c r="N1366">
        <v>1364</v>
      </c>
    </row>
    <row r="1367" spans="3:14" x14ac:dyDescent="0.4">
      <c r="C1367">
        <v>830</v>
      </c>
      <c r="E1367">
        <v>770</v>
      </c>
      <c r="I1367">
        <v>824</v>
      </c>
      <c r="K1367">
        <v>870</v>
      </c>
      <c r="M1367">
        <f t="shared" si="21"/>
        <v>1.365</v>
      </c>
      <c r="N1367">
        <v>1365</v>
      </c>
    </row>
    <row r="1368" spans="3:14" x14ac:dyDescent="0.4">
      <c r="C1368">
        <v>826</v>
      </c>
      <c r="E1368">
        <v>770</v>
      </c>
      <c r="I1368">
        <v>826</v>
      </c>
      <c r="K1368">
        <v>871</v>
      </c>
      <c r="M1368">
        <f t="shared" si="21"/>
        <v>1.3660000000000001</v>
      </c>
      <c r="N1368">
        <v>1366</v>
      </c>
    </row>
    <row r="1369" spans="3:14" x14ac:dyDescent="0.4">
      <c r="C1369">
        <v>832</v>
      </c>
      <c r="E1369">
        <v>771</v>
      </c>
      <c r="I1369">
        <v>825</v>
      </c>
      <c r="K1369">
        <v>869</v>
      </c>
      <c r="M1369">
        <f t="shared" si="21"/>
        <v>1.367</v>
      </c>
      <c r="N1369">
        <v>1367</v>
      </c>
    </row>
    <row r="1370" spans="3:14" x14ac:dyDescent="0.4">
      <c r="C1370">
        <v>829</v>
      </c>
      <c r="E1370">
        <v>770</v>
      </c>
      <c r="I1370">
        <v>825</v>
      </c>
      <c r="K1370">
        <v>871</v>
      </c>
      <c r="M1370">
        <f t="shared" si="21"/>
        <v>1.3680000000000001</v>
      </c>
      <c r="N1370">
        <v>1368</v>
      </c>
    </row>
    <row r="1371" spans="3:14" x14ac:dyDescent="0.4">
      <c r="C1371">
        <v>830</v>
      </c>
      <c r="E1371">
        <v>770</v>
      </c>
      <c r="I1371">
        <v>827</v>
      </c>
      <c r="K1371">
        <v>871</v>
      </c>
      <c r="M1371">
        <f t="shared" si="21"/>
        <v>1.369</v>
      </c>
      <c r="N1371">
        <v>1369</v>
      </c>
    </row>
    <row r="1372" spans="3:14" x14ac:dyDescent="0.4">
      <c r="C1372">
        <v>827</v>
      </c>
      <c r="E1372">
        <v>770</v>
      </c>
      <c r="I1372">
        <v>826</v>
      </c>
      <c r="K1372">
        <v>869</v>
      </c>
      <c r="M1372">
        <f t="shared" si="21"/>
        <v>1.37</v>
      </c>
      <c r="N1372">
        <v>1370</v>
      </c>
    </row>
    <row r="1373" spans="3:14" x14ac:dyDescent="0.4">
      <c r="C1373">
        <v>827</v>
      </c>
      <c r="E1373">
        <v>770</v>
      </c>
      <c r="I1373">
        <v>826</v>
      </c>
      <c r="K1373">
        <v>869</v>
      </c>
      <c r="M1373">
        <f t="shared" si="21"/>
        <v>1.371</v>
      </c>
      <c r="N1373">
        <v>1371</v>
      </c>
    </row>
    <row r="1374" spans="3:14" x14ac:dyDescent="0.4">
      <c r="C1374">
        <v>830</v>
      </c>
      <c r="E1374">
        <v>770</v>
      </c>
      <c r="I1374">
        <v>826</v>
      </c>
      <c r="K1374">
        <v>869</v>
      </c>
      <c r="M1374">
        <f t="shared" si="21"/>
        <v>1.3720000000000001</v>
      </c>
      <c r="N1374">
        <v>1372</v>
      </c>
    </row>
    <row r="1375" spans="3:14" x14ac:dyDescent="0.4">
      <c r="C1375">
        <v>832</v>
      </c>
      <c r="E1375">
        <v>769</v>
      </c>
      <c r="I1375">
        <v>825</v>
      </c>
      <c r="K1375">
        <v>869</v>
      </c>
      <c r="M1375">
        <f t="shared" si="21"/>
        <v>1.373</v>
      </c>
      <c r="N1375">
        <v>1373</v>
      </c>
    </row>
    <row r="1376" spans="3:14" x14ac:dyDescent="0.4">
      <c r="C1376">
        <v>832</v>
      </c>
      <c r="E1376">
        <v>772</v>
      </c>
      <c r="I1376">
        <v>827</v>
      </c>
      <c r="K1376">
        <v>869</v>
      </c>
      <c r="M1376">
        <f t="shared" si="21"/>
        <v>1.3740000000000001</v>
      </c>
      <c r="N1376">
        <v>1374</v>
      </c>
    </row>
    <row r="1377" spans="3:14" x14ac:dyDescent="0.4">
      <c r="C1377">
        <v>830</v>
      </c>
      <c r="E1377">
        <v>769</v>
      </c>
      <c r="I1377">
        <v>827</v>
      </c>
      <c r="K1377">
        <v>869</v>
      </c>
      <c r="M1377">
        <f t="shared" si="21"/>
        <v>1.375</v>
      </c>
      <c r="N1377">
        <v>1375</v>
      </c>
    </row>
    <row r="1378" spans="3:14" x14ac:dyDescent="0.4">
      <c r="C1378">
        <v>830</v>
      </c>
      <c r="E1378">
        <v>770</v>
      </c>
      <c r="I1378">
        <v>825</v>
      </c>
      <c r="K1378">
        <v>869</v>
      </c>
      <c r="M1378">
        <f t="shared" si="21"/>
        <v>1.3759999999999999</v>
      </c>
      <c r="N1378">
        <v>1376</v>
      </c>
    </row>
    <row r="1379" spans="3:14" x14ac:dyDescent="0.4">
      <c r="C1379">
        <v>830</v>
      </c>
      <c r="E1379">
        <v>770</v>
      </c>
      <c r="I1379">
        <v>823</v>
      </c>
      <c r="K1379">
        <v>870</v>
      </c>
      <c r="M1379">
        <f t="shared" si="21"/>
        <v>1.377</v>
      </c>
      <c r="N1379">
        <v>1377</v>
      </c>
    </row>
    <row r="1380" spans="3:14" x14ac:dyDescent="0.4">
      <c r="C1380">
        <v>829</v>
      </c>
      <c r="E1380">
        <v>769</v>
      </c>
      <c r="I1380">
        <v>826</v>
      </c>
      <c r="K1380">
        <v>869</v>
      </c>
      <c r="M1380">
        <f t="shared" si="21"/>
        <v>1.3779999999999999</v>
      </c>
      <c r="N1380">
        <v>1378</v>
      </c>
    </row>
    <row r="1381" spans="3:14" x14ac:dyDescent="0.4">
      <c r="C1381">
        <v>830</v>
      </c>
      <c r="E1381">
        <v>769</v>
      </c>
      <c r="I1381">
        <v>826</v>
      </c>
      <c r="K1381">
        <v>869</v>
      </c>
      <c r="M1381">
        <f t="shared" si="21"/>
        <v>1.379</v>
      </c>
      <c r="N1381">
        <v>1379</v>
      </c>
    </row>
    <row r="1382" spans="3:14" x14ac:dyDescent="0.4">
      <c r="C1382">
        <v>829</v>
      </c>
      <c r="E1382">
        <v>770</v>
      </c>
      <c r="I1382">
        <v>827</v>
      </c>
      <c r="K1382">
        <v>870</v>
      </c>
      <c r="M1382">
        <f t="shared" si="21"/>
        <v>1.38</v>
      </c>
      <c r="N1382">
        <v>1380</v>
      </c>
    </row>
    <row r="1383" spans="3:14" x14ac:dyDescent="0.4">
      <c r="C1383">
        <v>831</v>
      </c>
      <c r="E1383">
        <v>770</v>
      </c>
      <c r="I1383">
        <v>826</v>
      </c>
      <c r="K1383">
        <v>866</v>
      </c>
      <c r="M1383">
        <f t="shared" si="21"/>
        <v>1.381</v>
      </c>
      <c r="N1383">
        <v>1381</v>
      </c>
    </row>
    <row r="1384" spans="3:14" x14ac:dyDescent="0.4">
      <c r="C1384">
        <v>829</v>
      </c>
      <c r="E1384">
        <v>769</v>
      </c>
      <c r="I1384">
        <v>823</v>
      </c>
      <c r="K1384">
        <v>871</v>
      </c>
      <c r="M1384">
        <f t="shared" si="21"/>
        <v>1.3819999999999999</v>
      </c>
      <c r="N1384">
        <v>1382</v>
      </c>
    </row>
    <row r="1385" spans="3:14" x14ac:dyDescent="0.4">
      <c r="C1385">
        <v>833</v>
      </c>
      <c r="E1385">
        <v>769</v>
      </c>
      <c r="I1385">
        <v>823</v>
      </c>
      <c r="K1385">
        <v>870</v>
      </c>
      <c r="M1385">
        <f t="shared" si="21"/>
        <v>1.383</v>
      </c>
      <c r="N1385">
        <v>1383</v>
      </c>
    </row>
    <row r="1386" spans="3:14" x14ac:dyDescent="0.4">
      <c r="C1386">
        <v>830</v>
      </c>
      <c r="E1386">
        <v>770</v>
      </c>
      <c r="I1386">
        <v>826</v>
      </c>
      <c r="K1386">
        <v>870</v>
      </c>
      <c r="M1386">
        <f t="shared" si="21"/>
        <v>1.3839999999999999</v>
      </c>
      <c r="N1386">
        <v>1384</v>
      </c>
    </row>
    <row r="1387" spans="3:14" x14ac:dyDescent="0.4">
      <c r="C1387">
        <v>828</v>
      </c>
      <c r="E1387">
        <v>769</v>
      </c>
      <c r="I1387">
        <v>825</v>
      </c>
      <c r="K1387">
        <v>870</v>
      </c>
      <c r="M1387">
        <f t="shared" si="21"/>
        <v>1.385</v>
      </c>
      <c r="N1387">
        <v>1385</v>
      </c>
    </row>
    <row r="1388" spans="3:14" x14ac:dyDescent="0.4">
      <c r="C1388">
        <v>830</v>
      </c>
      <c r="E1388">
        <v>771</v>
      </c>
      <c r="I1388">
        <v>826</v>
      </c>
      <c r="K1388">
        <v>870</v>
      </c>
      <c r="M1388">
        <f t="shared" si="21"/>
        <v>1.3859999999999999</v>
      </c>
      <c r="N1388">
        <v>1386</v>
      </c>
    </row>
    <row r="1389" spans="3:14" x14ac:dyDescent="0.4">
      <c r="C1389">
        <v>830</v>
      </c>
      <c r="E1389">
        <v>770</v>
      </c>
      <c r="I1389">
        <v>825</v>
      </c>
      <c r="K1389">
        <v>869</v>
      </c>
      <c r="M1389">
        <f t="shared" si="21"/>
        <v>1.387</v>
      </c>
      <c r="N1389">
        <v>1387</v>
      </c>
    </row>
    <row r="1390" spans="3:14" x14ac:dyDescent="0.4">
      <c r="C1390">
        <v>829</v>
      </c>
      <c r="E1390">
        <v>770</v>
      </c>
      <c r="I1390">
        <v>826</v>
      </c>
      <c r="K1390">
        <v>870</v>
      </c>
      <c r="M1390">
        <f t="shared" si="21"/>
        <v>1.3879999999999999</v>
      </c>
      <c r="N1390">
        <v>1388</v>
      </c>
    </row>
    <row r="1391" spans="3:14" x14ac:dyDescent="0.4">
      <c r="C1391">
        <v>831</v>
      </c>
      <c r="E1391">
        <v>770</v>
      </c>
      <c r="I1391">
        <v>826</v>
      </c>
      <c r="K1391">
        <v>871</v>
      </c>
      <c r="M1391">
        <f t="shared" si="21"/>
        <v>1.389</v>
      </c>
      <c r="N1391">
        <v>1389</v>
      </c>
    </row>
    <row r="1392" spans="3:14" x14ac:dyDescent="0.4">
      <c r="C1392">
        <v>831</v>
      </c>
      <c r="E1392">
        <v>770</v>
      </c>
      <c r="I1392">
        <v>824</v>
      </c>
      <c r="K1392">
        <v>869</v>
      </c>
      <c r="M1392">
        <f t="shared" si="21"/>
        <v>1.39</v>
      </c>
      <c r="N1392">
        <v>1390</v>
      </c>
    </row>
    <row r="1393" spans="3:14" x14ac:dyDescent="0.4">
      <c r="C1393">
        <v>830</v>
      </c>
      <c r="E1393">
        <v>771</v>
      </c>
      <c r="I1393">
        <v>826</v>
      </c>
      <c r="K1393">
        <v>872</v>
      </c>
      <c r="M1393">
        <f t="shared" si="21"/>
        <v>1.391</v>
      </c>
      <c r="N1393">
        <v>1391</v>
      </c>
    </row>
    <row r="1394" spans="3:14" x14ac:dyDescent="0.4">
      <c r="C1394">
        <v>829</v>
      </c>
      <c r="E1394">
        <v>770</v>
      </c>
      <c r="I1394">
        <v>828</v>
      </c>
      <c r="K1394">
        <v>869</v>
      </c>
      <c r="M1394">
        <f t="shared" si="21"/>
        <v>1.3919999999999999</v>
      </c>
      <c r="N1394">
        <v>1392</v>
      </c>
    </row>
    <row r="1395" spans="3:14" x14ac:dyDescent="0.4">
      <c r="C1395">
        <v>829</v>
      </c>
      <c r="E1395">
        <v>768</v>
      </c>
      <c r="I1395">
        <v>826</v>
      </c>
      <c r="K1395">
        <v>867</v>
      </c>
      <c r="M1395">
        <f t="shared" si="21"/>
        <v>1.393</v>
      </c>
      <c r="N1395">
        <v>1393</v>
      </c>
    </row>
    <row r="1396" spans="3:14" x14ac:dyDescent="0.4">
      <c r="C1396">
        <v>830</v>
      </c>
      <c r="E1396">
        <v>771</v>
      </c>
      <c r="I1396">
        <v>826</v>
      </c>
      <c r="K1396">
        <v>871</v>
      </c>
      <c r="M1396">
        <f t="shared" si="21"/>
        <v>1.3939999999999999</v>
      </c>
      <c r="N1396">
        <v>1394</v>
      </c>
    </row>
    <row r="1397" spans="3:14" x14ac:dyDescent="0.4">
      <c r="C1397">
        <v>829</v>
      </c>
      <c r="E1397">
        <v>771</v>
      </c>
      <c r="I1397">
        <v>826</v>
      </c>
      <c r="K1397">
        <v>870</v>
      </c>
      <c r="M1397">
        <f t="shared" si="21"/>
        <v>1.395</v>
      </c>
      <c r="N1397">
        <v>1395</v>
      </c>
    </row>
    <row r="1398" spans="3:14" x14ac:dyDescent="0.4">
      <c r="C1398">
        <v>829</v>
      </c>
      <c r="E1398">
        <v>770</v>
      </c>
      <c r="I1398">
        <v>828</v>
      </c>
      <c r="K1398">
        <v>872</v>
      </c>
      <c r="M1398">
        <f t="shared" si="21"/>
        <v>1.3959999999999999</v>
      </c>
      <c r="N1398">
        <v>1396</v>
      </c>
    </row>
    <row r="1399" spans="3:14" x14ac:dyDescent="0.4">
      <c r="C1399">
        <v>831</v>
      </c>
      <c r="E1399">
        <v>770</v>
      </c>
      <c r="I1399">
        <v>826</v>
      </c>
      <c r="K1399">
        <v>870</v>
      </c>
      <c r="M1399">
        <f t="shared" si="21"/>
        <v>1.397</v>
      </c>
      <c r="N1399">
        <v>1397</v>
      </c>
    </row>
    <row r="1400" spans="3:14" x14ac:dyDescent="0.4">
      <c r="C1400">
        <v>829</v>
      </c>
      <c r="E1400">
        <v>768</v>
      </c>
      <c r="I1400">
        <v>826</v>
      </c>
      <c r="K1400">
        <v>868</v>
      </c>
      <c r="M1400">
        <f t="shared" si="21"/>
        <v>1.3979999999999999</v>
      </c>
      <c r="N1400">
        <v>1398</v>
      </c>
    </row>
    <row r="1401" spans="3:14" x14ac:dyDescent="0.4">
      <c r="C1401">
        <v>831</v>
      </c>
      <c r="E1401">
        <v>770</v>
      </c>
      <c r="I1401">
        <v>829</v>
      </c>
      <c r="K1401">
        <v>869</v>
      </c>
      <c r="M1401">
        <f t="shared" si="21"/>
        <v>1.399</v>
      </c>
      <c r="N1401">
        <v>1399</v>
      </c>
    </row>
    <row r="1402" spans="3:14" x14ac:dyDescent="0.4">
      <c r="C1402">
        <v>831</v>
      </c>
      <c r="E1402">
        <v>770</v>
      </c>
      <c r="I1402">
        <v>826</v>
      </c>
      <c r="K1402">
        <v>870</v>
      </c>
      <c r="M1402">
        <f t="shared" si="21"/>
        <v>1.4</v>
      </c>
      <c r="N1402">
        <v>1400</v>
      </c>
    </row>
    <row r="1403" spans="3:14" x14ac:dyDescent="0.4">
      <c r="C1403">
        <v>829</v>
      </c>
      <c r="E1403">
        <v>771</v>
      </c>
      <c r="I1403">
        <v>824</v>
      </c>
      <c r="K1403">
        <v>868</v>
      </c>
      <c r="M1403">
        <f t="shared" si="21"/>
        <v>1.401</v>
      </c>
      <c r="N1403">
        <v>1401</v>
      </c>
    </row>
    <row r="1404" spans="3:14" x14ac:dyDescent="0.4">
      <c r="C1404">
        <v>831</v>
      </c>
      <c r="E1404">
        <v>769</v>
      </c>
      <c r="I1404">
        <v>829</v>
      </c>
      <c r="K1404">
        <v>872</v>
      </c>
      <c r="M1404">
        <f t="shared" si="21"/>
        <v>1.4019999999999999</v>
      </c>
      <c r="N1404">
        <v>1402</v>
      </c>
    </row>
    <row r="1405" spans="3:14" x14ac:dyDescent="0.4">
      <c r="C1405">
        <v>832</v>
      </c>
      <c r="E1405">
        <v>769</v>
      </c>
      <c r="I1405">
        <v>824</v>
      </c>
      <c r="K1405">
        <v>870</v>
      </c>
      <c r="M1405">
        <f t="shared" si="21"/>
        <v>1.403</v>
      </c>
      <c r="N1405">
        <v>1403</v>
      </c>
    </row>
    <row r="1406" spans="3:14" x14ac:dyDescent="0.4">
      <c r="C1406">
        <v>829</v>
      </c>
      <c r="E1406">
        <v>771</v>
      </c>
      <c r="I1406">
        <v>828</v>
      </c>
      <c r="K1406">
        <v>869</v>
      </c>
      <c r="M1406">
        <f t="shared" si="21"/>
        <v>1.4039999999999999</v>
      </c>
      <c r="N1406">
        <v>1404</v>
      </c>
    </row>
    <row r="1407" spans="3:14" x14ac:dyDescent="0.4">
      <c r="C1407">
        <v>829</v>
      </c>
      <c r="E1407">
        <v>773</v>
      </c>
      <c r="I1407">
        <v>825</v>
      </c>
      <c r="K1407">
        <v>870</v>
      </c>
      <c r="M1407">
        <f t="shared" si="21"/>
        <v>1.405</v>
      </c>
      <c r="N1407">
        <v>1405</v>
      </c>
    </row>
    <row r="1408" spans="3:14" x14ac:dyDescent="0.4">
      <c r="C1408">
        <v>830</v>
      </c>
      <c r="E1408">
        <v>771</v>
      </c>
      <c r="I1408">
        <v>827</v>
      </c>
      <c r="K1408">
        <v>869</v>
      </c>
      <c r="M1408">
        <f t="shared" si="21"/>
        <v>1.4059999999999999</v>
      </c>
      <c r="N1408">
        <v>1406</v>
      </c>
    </row>
    <row r="1409" spans="3:14" x14ac:dyDescent="0.4">
      <c r="C1409">
        <v>833</v>
      </c>
      <c r="E1409">
        <v>771</v>
      </c>
      <c r="I1409">
        <v>825</v>
      </c>
      <c r="K1409">
        <v>867</v>
      </c>
      <c r="M1409">
        <f t="shared" si="21"/>
        <v>1.407</v>
      </c>
      <c r="N1409">
        <v>1407</v>
      </c>
    </row>
    <row r="1410" spans="3:14" x14ac:dyDescent="0.4">
      <c r="C1410">
        <v>828</v>
      </c>
      <c r="E1410">
        <v>773</v>
      </c>
      <c r="I1410">
        <v>825</v>
      </c>
      <c r="K1410">
        <v>869</v>
      </c>
      <c r="M1410">
        <f t="shared" si="21"/>
        <v>1.4079999999999999</v>
      </c>
      <c r="N1410">
        <v>1408</v>
      </c>
    </row>
    <row r="1411" spans="3:14" x14ac:dyDescent="0.4">
      <c r="C1411">
        <v>830</v>
      </c>
      <c r="E1411">
        <v>768</v>
      </c>
      <c r="I1411">
        <v>829</v>
      </c>
      <c r="K1411">
        <v>869</v>
      </c>
      <c r="M1411">
        <f t="shared" si="21"/>
        <v>1.409</v>
      </c>
      <c r="N1411">
        <v>1409</v>
      </c>
    </row>
    <row r="1412" spans="3:14" x14ac:dyDescent="0.4">
      <c r="C1412">
        <v>829</v>
      </c>
      <c r="E1412">
        <v>770</v>
      </c>
      <c r="I1412">
        <v>826</v>
      </c>
      <c r="K1412">
        <v>868</v>
      </c>
      <c r="M1412">
        <f t="shared" ref="M1412:M1475" si="22">N1412/1000</f>
        <v>1.41</v>
      </c>
      <c r="N1412">
        <v>1410</v>
      </c>
    </row>
    <row r="1413" spans="3:14" x14ac:dyDescent="0.4">
      <c r="C1413">
        <v>830</v>
      </c>
      <c r="E1413">
        <v>770</v>
      </c>
      <c r="I1413">
        <v>822</v>
      </c>
      <c r="K1413">
        <v>870</v>
      </c>
      <c r="M1413">
        <f t="shared" si="22"/>
        <v>1.411</v>
      </c>
      <c r="N1413">
        <v>1411</v>
      </c>
    </row>
    <row r="1414" spans="3:14" x14ac:dyDescent="0.4">
      <c r="C1414">
        <v>830</v>
      </c>
      <c r="E1414">
        <v>768</v>
      </c>
      <c r="I1414">
        <v>824</v>
      </c>
      <c r="K1414">
        <v>869</v>
      </c>
      <c r="M1414">
        <f t="shared" si="22"/>
        <v>1.4119999999999999</v>
      </c>
      <c r="N1414">
        <v>1412</v>
      </c>
    </row>
    <row r="1415" spans="3:14" x14ac:dyDescent="0.4">
      <c r="C1415">
        <v>828</v>
      </c>
      <c r="E1415">
        <v>768</v>
      </c>
      <c r="I1415">
        <v>826</v>
      </c>
      <c r="K1415">
        <v>867</v>
      </c>
      <c r="M1415">
        <f t="shared" si="22"/>
        <v>1.413</v>
      </c>
      <c r="N1415">
        <v>1413</v>
      </c>
    </row>
    <row r="1416" spans="3:14" x14ac:dyDescent="0.4">
      <c r="C1416">
        <v>831</v>
      </c>
      <c r="E1416">
        <v>771</v>
      </c>
      <c r="I1416">
        <v>825</v>
      </c>
      <c r="K1416">
        <v>869</v>
      </c>
      <c r="M1416">
        <f t="shared" si="22"/>
        <v>1.4139999999999999</v>
      </c>
      <c r="N1416">
        <v>1414</v>
      </c>
    </row>
    <row r="1417" spans="3:14" x14ac:dyDescent="0.4">
      <c r="C1417">
        <v>828</v>
      </c>
      <c r="E1417">
        <v>769</v>
      </c>
      <c r="I1417">
        <v>826</v>
      </c>
      <c r="K1417">
        <v>868</v>
      </c>
      <c r="M1417">
        <f t="shared" si="22"/>
        <v>1.415</v>
      </c>
      <c r="N1417">
        <v>1415</v>
      </c>
    </row>
    <row r="1418" spans="3:14" x14ac:dyDescent="0.4">
      <c r="C1418">
        <v>831</v>
      </c>
      <c r="E1418">
        <v>773</v>
      </c>
      <c r="I1418">
        <v>824</v>
      </c>
      <c r="K1418">
        <v>870</v>
      </c>
      <c r="M1418">
        <f t="shared" si="22"/>
        <v>1.4159999999999999</v>
      </c>
      <c r="N1418">
        <v>1416</v>
      </c>
    </row>
    <row r="1419" spans="3:14" x14ac:dyDescent="0.4">
      <c r="C1419">
        <v>830</v>
      </c>
      <c r="E1419">
        <v>770</v>
      </c>
      <c r="I1419">
        <v>825</v>
      </c>
      <c r="K1419">
        <v>868</v>
      </c>
      <c r="M1419">
        <f t="shared" si="22"/>
        <v>1.417</v>
      </c>
      <c r="N1419">
        <v>1417</v>
      </c>
    </row>
    <row r="1420" spans="3:14" x14ac:dyDescent="0.4">
      <c r="C1420">
        <v>830</v>
      </c>
      <c r="E1420">
        <v>769</v>
      </c>
      <c r="I1420">
        <v>823</v>
      </c>
      <c r="K1420">
        <v>867</v>
      </c>
      <c r="M1420">
        <f t="shared" si="22"/>
        <v>1.4179999999999999</v>
      </c>
      <c r="N1420">
        <v>1418</v>
      </c>
    </row>
    <row r="1421" spans="3:14" x14ac:dyDescent="0.4">
      <c r="C1421">
        <v>830</v>
      </c>
      <c r="E1421">
        <v>770</v>
      </c>
      <c r="I1421">
        <v>823</v>
      </c>
      <c r="K1421">
        <v>870</v>
      </c>
      <c r="M1421">
        <f t="shared" si="22"/>
        <v>1.419</v>
      </c>
      <c r="N1421">
        <v>1419</v>
      </c>
    </row>
    <row r="1422" spans="3:14" x14ac:dyDescent="0.4">
      <c r="C1422">
        <v>830</v>
      </c>
      <c r="E1422">
        <v>770</v>
      </c>
      <c r="I1422">
        <v>823</v>
      </c>
      <c r="K1422">
        <v>870</v>
      </c>
      <c r="M1422">
        <f t="shared" si="22"/>
        <v>1.42</v>
      </c>
      <c r="N1422">
        <v>1420</v>
      </c>
    </row>
    <row r="1423" spans="3:14" x14ac:dyDescent="0.4">
      <c r="C1423">
        <v>831</v>
      </c>
      <c r="E1423">
        <v>770</v>
      </c>
      <c r="I1423">
        <v>826</v>
      </c>
      <c r="K1423">
        <v>870</v>
      </c>
      <c r="M1423">
        <f t="shared" si="22"/>
        <v>1.421</v>
      </c>
      <c r="N1423">
        <v>1421</v>
      </c>
    </row>
    <row r="1424" spans="3:14" x14ac:dyDescent="0.4">
      <c r="C1424">
        <v>830</v>
      </c>
      <c r="E1424">
        <v>770</v>
      </c>
      <c r="I1424">
        <v>826</v>
      </c>
      <c r="K1424">
        <v>866</v>
      </c>
      <c r="M1424">
        <f t="shared" si="22"/>
        <v>1.4219999999999999</v>
      </c>
      <c r="N1424">
        <v>1422</v>
      </c>
    </row>
    <row r="1425" spans="3:14" x14ac:dyDescent="0.4">
      <c r="C1425">
        <v>831</v>
      </c>
      <c r="E1425">
        <v>772</v>
      </c>
      <c r="I1425">
        <v>826</v>
      </c>
      <c r="K1425">
        <v>871</v>
      </c>
      <c r="M1425">
        <f t="shared" si="22"/>
        <v>1.423</v>
      </c>
      <c r="N1425">
        <v>1423</v>
      </c>
    </row>
    <row r="1426" spans="3:14" x14ac:dyDescent="0.4">
      <c r="C1426">
        <v>830</v>
      </c>
      <c r="E1426">
        <v>772</v>
      </c>
      <c r="I1426">
        <v>825</v>
      </c>
      <c r="K1426">
        <v>869</v>
      </c>
      <c r="M1426">
        <f t="shared" si="22"/>
        <v>1.4239999999999999</v>
      </c>
      <c r="N1426">
        <v>1424</v>
      </c>
    </row>
    <row r="1427" spans="3:14" x14ac:dyDescent="0.4">
      <c r="C1427">
        <v>830</v>
      </c>
      <c r="E1427">
        <v>771</v>
      </c>
      <c r="I1427">
        <v>824</v>
      </c>
      <c r="K1427">
        <v>869</v>
      </c>
      <c r="M1427">
        <f t="shared" si="22"/>
        <v>1.425</v>
      </c>
      <c r="N1427">
        <v>1425</v>
      </c>
    </row>
    <row r="1428" spans="3:14" x14ac:dyDescent="0.4">
      <c r="C1428">
        <v>829</v>
      </c>
      <c r="E1428">
        <v>770</v>
      </c>
      <c r="I1428">
        <v>826</v>
      </c>
      <c r="K1428">
        <v>871</v>
      </c>
      <c r="M1428">
        <f t="shared" si="22"/>
        <v>1.4259999999999999</v>
      </c>
      <c r="N1428">
        <v>1426</v>
      </c>
    </row>
    <row r="1429" spans="3:14" x14ac:dyDescent="0.4">
      <c r="C1429">
        <v>829</v>
      </c>
      <c r="E1429">
        <v>770</v>
      </c>
      <c r="I1429">
        <v>825</v>
      </c>
      <c r="K1429">
        <v>868</v>
      </c>
      <c r="M1429">
        <f t="shared" si="22"/>
        <v>1.427</v>
      </c>
      <c r="N1429">
        <v>1427</v>
      </c>
    </row>
    <row r="1430" spans="3:14" x14ac:dyDescent="0.4">
      <c r="C1430">
        <v>828</v>
      </c>
      <c r="E1430">
        <v>770</v>
      </c>
      <c r="I1430">
        <v>823</v>
      </c>
      <c r="K1430">
        <v>868</v>
      </c>
      <c r="M1430">
        <f t="shared" si="22"/>
        <v>1.4279999999999999</v>
      </c>
      <c r="N1430">
        <v>1428</v>
      </c>
    </row>
    <row r="1431" spans="3:14" x14ac:dyDescent="0.4">
      <c r="C1431">
        <v>828</v>
      </c>
      <c r="E1431">
        <v>771</v>
      </c>
      <c r="I1431">
        <v>825</v>
      </c>
      <c r="K1431">
        <v>871</v>
      </c>
      <c r="M1431">
        <f t="shared" si="22"/>
        <v>1.429</v>
      </c>
      <c r="N1431">
        <v>1429</v>
      </c>
    </row>
    <row r="1432" spans="3:14" x14ac:dyDescent="0.4">
      <c r="C1432">
        <v>829</v>
      </c>
      <c r="E1432">
        <v>771</v>
      </c>
      <c r="I1432">
        <v>827</v>
      </c>
      <c r="K1432">
        <v>868</v>
      </c>
      <c r="M1432">
        <f t="shared" si="22"/>
        <v>1.43</v>
      </c>
      <c r="N1432">
        <v>1430</v>
      </c>
    </row>
    <row r="1433" spans="3:14" x14ac:dyDescent="0.4">
      <c r="C1433">
        <v>829</v>
      </c>
      <c r="E1433">
        <v>771</v>
      </c>
      <c r="I1433">
        <v>824</v>
      </c>
      <c r="K1433">
        <v>869</v>
      </c>
      <c r="M1433">
        <f t="shared" si="22"/>
        <v>1.431</v>
      </c>
      <c r="N1433">
        <v>1431</v>
      </c>
    </row>
    <row r="1434" spans="3:14" x14ac:dyDescent="0.4">
      <c r="C1434">
        <v>829</v>
      </c>
      <c r="E1434">
        <v>771</v>
      </c>
      <c r="I1434">
        <v>825</v>
      </c>
      <c r="K1434">
        <v>868</v>
      </c>
      <c r="M1434">
        <f t="shared" si="22"/>
        <v>1.4319999999999999</v>
      </c>
      <c r="N1434">
        <v>1432</v>
      </c>
    </row>
    <row r="1435" spans="3:14" x14ac:dyDescent="0.4">
      <c r="C1435">
        <v>829</v>
      </c>
      <c r="E1435">
        <v>770</v>
      </c>
      <c r="I1435">
        <v>826</v>
      </c>
      <c r="K1435">
        <v>870</v>
      </c>
      <c r="M1435">
        <f t="shared" si="22"/>
        <v>1.4330000000000001</v>
      </c>
      <c r="N1435">
        <v>1433</v>
      </c>
    </row>
    <row r="1436" spans="3:14" x14ac:dyDescent="0.4">
      <c r="C1436">
        <v>829</v>
      </c>
      <c r="E1436">
        <v>770</v>
      </c>
      <c r="I1436">
        <v>826</v>
      </c>
      <c r="K1436">
        <v>868</v>
      </c>
      <c r="M1436">
        <f t="shared" si="22"/>
        <v>1.4339999999999999</v>
      </c>
      <c r="N1436">
        <v>1434</v>
      </c>
    </row>
    <row r="1437" spans="3:14" x14ac:dyDescent="0.4">
      <c r="C1437">
        <v>831</v>
      </c>
      <c r="E1437">
        <v>769</v>
      </c>
      <c r="I1437">
        <v>826</v>
      </c>
      <c r="K1437">
        <v>867</v>
      </c>
      <c r="M1437">
        <f t="shared" si="22"/>
        <v>1.4350000000000001</v>
      </c>
      <c r="N1437">
        <v>1435</v>
      </c>
    </row>
    <row r="1438" spans="3:14" x14ac:dyDescent="0.4">
      <c r="C1438">
        <v>829</v>
      </c>
      <c r="E1438">
        <v>770</v>
      </c>
      <c r="I1438">
        <v>824</v>
      </c>
      <c r="K1438">
        <v>868</v>
      </c>
      <c r="M1438">
        <f t="shared" si="22"/>
        <v>1.4359999999999999</v>
      </c>
      <c r="N1438">
        <v>1436</v>
      </c>
    </row>
    <row r="1439" spans="3:14" x14ac:dyDescent="0.4">
      <c r="C1439">
        <v>829</v>
      </c>
      <c r="E1439">
        <v>769</v>
      </c>
      <c r="I1439">
        <v>825</v>
      </c>
      <c r="K1439">
        <v>869</v>
      </c>
      <c r="M1439">
        <f t="shared" si="22"/>
        <v>1.4370000000000001</v>
      </c>
      <c r="N1439">
        <v>1437</v>
      </c>
    </row>
    <row r="1440" spans="3:14" x14ac:dyDescent="0.4">
      <c r="C1440">
        <v>829</v>
      </c>
      <c r="E1440">
        <v>771</v>
      </c>
      <c r="I1440">
        <v>827</v>
      </c>
      <c r="K1440">
        <v>869</v>
      </c>
      <c r="M1440">
        <f t="shared" si="22"/>
        <v>1.4379999999999999</v>
      </c>
      <c r="N1440">
        <v>1438</v>
      </c>
    </row>
    <row r="1441" spans="3:14" x14ac:dyDescent="0.4">
      <c r="C1441">
        <v>832</v>
      </c>
      <c r="E1441">
        <v>768</v>
      </c>
      <c r="I1441">
        <v>826</v>
      </c>
      <c r="K1441">
        <v>867</v>
      </c>
      <c r="M1441">
        <f t="shared" si="22"/>
        <v>1.4390000000000001</v>
      </c>
      <c r="N1441">
        <v>1439</v>
      </c>
    </row>
    <row r="1442" spans="3:14" x14ac:dyDescent="0.4">
      <c r="C1442">
        <v>830</v>
      </c>
      <c r="E1442">
        <v>770</v>
      </c>
      <c r="I1442">
        <v>821</v>
      </c>
      <c r="K1442">
        <v>871</v>
      </c>
      <c r="M1442">
        <f t="shared" si="22"/>
        <v>1.44</v>
      </c>
      <c r="N1442">
        <v>1440</v>
      </c>
    </row>
    <row r="1443" spans="3:14" x14ac:dyDescent="0.4">
      <c r="C1443">
        <v>829</v>
      </c>
      <c r="E1443">
        <v>770</v>
      </c>
      <c r="I1443">
        <v>828</v>
      </c>
      <c r="K1443">
        <v>869</v>
      </c>
      <c r="M1443">
        <f t="shared" si="22"/>
        <v>1.4410000000000001</v>
      </c>
      <c r="N1443">
        <v>1441</v>
      </c>
    </row>
    <row r="1444" spans="3:14" x14ac:dyDescent="0.4">
      <c r="C1444">
        <v>827</v>
      </c>
      <c r="E1444">
        <v>769</v>
      </c>
      <c r="I1444">
        <v>826</v>
      </c>
      <c r="K1444">
        <v>870</v>
      </c>
      <c r="M1444">
        <f t="shared" si="22"/>
        <v>1.4419999999999999</v>
      </c>
      <c r="N1444">
        <v>1442</v>
      </c>
    </row>
    <row r="1445" spans="3:14" x14ac:dyDescent="0.4">
      <c r="C1445">
        <v>831</v>
      </c>
      <c r="E1445">
        <v>771</v>
      </c>
      <c r="I1445">
        <v>826</v>
      </c>
      <c r="K1445">
        <v>870</v>
      </c>
      <c r="M1445">
        <f t="shared" si="22"/>
        <v>1.4430000000000001</v>
      </c>
      <c r="N1445">
        <v>1443</v>
      </c>
    </row>
    <row r="1446" spans="3:14" x14ac:dyDescent="0.4">
      <c r="C1446">
        <v>830</v>
      </c>
      <c r="E1446">
        <v>771</v>
      </c>
      <c r="I1446">
        <v>825</v>
      </c>
      <c r="K1446">
        <v>868</v>
      </c>
      <c r="M1446">
        <f t="shared" si="22"/>
        <v>1.444</v>
      </c>
      <c r="N1446">
        <v>1444</v>
      </c>
    </row>
    <row r="1447" spans="3:14" x14ac:dyDescent="0.4">
      <c r="C1447">
        <v>831</v>
      </c>
      <c r="E1447">
        <v>770</v>
      </c>
      <c r="I1447">
        <v>825</v>
      </c>
      <c r="K1447">
        <v>868</v>
      </c>
      <c r="M1447">
        <f t="shared" si="22"/>
        <v>1.4450000000000001</v>
      </c>
      <c r="N1447">
        <v>1445</v>
      </c>
    </row>
    <row r="1448" spans="3:14" x14ac:dyDescent="0.4">
      <c r="C1448">
        <v>830</v>
      </c>
      <c r="E1448">
        <v>770</v>
      </c>
      <c r="I1448">
        <v>826</v>
      </c>
      <c r="K1448">
        <v>870</v>
      </c>
      <c r="M1448">
        <f t="shared" si="22"/>
        <v>1.446</v>
      </c>
      <c r="N1448">
        <v>1446</v>
      </c>
    </row>
    <row r="1449" spans="3:14" x14ac:dyDescent="0.4">
      <c r="C1449">
        <v>831</v>
      </c>
      <c r="E1449">
        <v>768</v>
      </c>
      <c r="I1449">
        <v>822</v>
      </c>
      <c r="K1449">
        <v>868</v>
      </c>
      <c r="M1449">
        <f t="shared" si="22"/>
        <v>1.4470000000000001</v>
      </c>
      <c r="N1449">
        <v>1447</v>
      </c>
    </row>
    <row r="1450" spans="3:14" x14ac:dyDescent="0.4">
      <c r="C1450">
        <v>830</v>
      </c>
      <c r="E1450">
        <v>769</v>
      </c>
      <c r="I1450">
        <v>823</v>
      </c>
      <c r="K1450">
        <v>869</v>
      </c>
      <c r="M1450">
        <f t="shared" si="22"/>
        <v>1.448</v>
      </c>
      <c r="N1450">
        <v>1448</v>
      </c>
    </row>
    <row r="1451" spans="3:14" x14ac:dyDescent="0.4">
      <c r="C1451">
        <v>827</v>
      </c>
      <c r="E1451">
        <v>770</v>
      </c>
      <c r="I1451">
        <v>826</v>
      </c>
      <c r="K1451">
        <v>870</v>
      </c>
      <c r="M1451">
        <f t="shared" si="22"/>
        <v>1.4490000000000001</v>
      </c>
      <c r="N1451">
        <v>1449</v>
      </c>
    </row>
    <row r="1452" spans="3:14" x14ac:dyDescent="0.4">
      <c r="C1452">
        <v>830</v>
      </c>
      <c r="E1452">
        <v>771</v>
      </c>
      <c r="I1452">
        <v>827</v>
      </c>
      <c r="K1452">
        <v>870</v>
      </c>
      <c r="M1452">
        <f t="shared" si="22"/>
        <v>1.45</v>
      </c>
      <c r="N1452">
        <v>1450</v>
      </c>
    </row>
    <row r="1453" spans="3:14" x14ac:dyDescent="0.4">
      <c r="C1453">
        <v>829</v>
      </c>
      <c r="E1453">
        <v>769</v>
      </c>
      <c r="I1453">
        <v>827</v>
      </c>
      <c r="K1453">
        <v>869</v>
      </c>
      <c r="M1453">
        <f t="shared" si="22"/>
        <v>1.4510000000000001</v>
      </c>
      <c r="N1453">
        <v>1451</v>
      </c>
    </row>
    <row r="1454" spans="3:14" x14ac:dyDescent="0.4">
      <c r="C1454">
        <v>829</v>
      </c>
      <c r="E1454">
        <v>771</v>
      </c>
      <c r="I1454">
        <v>827</v>
      </c>
      <c r="K1454">
        <v>869</v>
      </c>
      <c r="M1454">
        <f t="shared" si="22"/>
        <v>1.452</v>
      </c>
      <c r="N1454">
        <v>1452</v>
      </c>
    </row>
    <row r="1455" spans="3:14" x14ac:dyDescent="0.4">
      <c r="C1455">
        <v>830</v>
      </c>
      <c r="E1455">
        <v>770</v>
      </c>
      <c r="I1455">
        <v>826</v>
      </c>
      <c r="K1455">
        <v>870</v>
      </c>
      <c r="M1455">
        <f t="shared" si="22"/>
        <v>1.4530000000000001</v>
      </c>
      <c r="N1455">
        <v>1453</v>
      </c>
    </row>
    <row r="1456" spans="3:14" x14ac:dyDescent="0.4">
      <c r="C1456">
        <v>830</v>
      </c>
      <c r="E1456">
        <v>768</v>
      </c>
      <c r="I1456">
        <v>823</v>
      </c>
      <c r="K1456">
        <v>870</v>
      </c>
      <c r="M1456">
        <f t="shared" si="22"/>
        <v>1.454</v>
      </c>
      <c r="N1456">
        <v>1454</v>
      </c>
    </row>
    <row r="1457" spans="3:14" x14ac:dyDescent="0.4">
      <c r="C1457">
        <v>830</v>
      </c>
      <c r="E1457">
        <v>768</v>
      </c>
      <c r="I1457">
        <v>824</v>
      </c>
      <c r="K1457">
        <v>872</v>
      </c>
      <c r="M1457">
        <f t="shared" si="22"/>
        <v>1.4550000000000001</v>
      </c>
      <c r="N1457">
        <v>1455</v>
      </c>
    </row>
    <row r="1458" spans="3:14" x14ac:dyDescent="0.4">
      <c r="C1458">
        <v>830</v>
      </c>
      <c r="E1458">
        <v>770</v>
      </c>
      <c r="I1458">
        <v>828</v>
      </c>
      <c r="K1458">
        <v>867</v>
      </c>
      <c r="M1458">
        <f t="shared" si="22"/>
        <v>1.456</v>
      </c>
      <c r="N1458">
        <v>1456</v>
      </c>
    </row>
    <row r="1459" spans="3:14" x14ac:dyDescent="0.4">
      <c r="C1459">
        <v>828</v>
      </c>
      <c r="E1459">
        <v>770</v>
      </c>
      <c r="I1459">
        <v>828</v>
      </c>
      <c r="K1459">
        <v>867</v>
      </c>
      <c r="M1459">
        <f t="shared" si="22"/>
        <v>1.4570000000000001</v>
      </c>
      <c r="N1459">
        <v>1457</v>
      </c>
    </row>
    <row r="1460" spans="3:14" x14ac:dyDescent="0.4">
      <c r="C1460">
        <v>831</v>
      </c>
      <c r="E1460">
        <v>770</v>
      </c>
      <c r="I1460">
        <v>821</v>
      </c>
      <c r="K1460">
        <v>870</v>
      </c>
      <c r="M1460">
        <f t="shared" si="22"/>
        <v>1.458</v>
      </c>
      <c r="N1460">
        <v>1458</v>
      </c>
    </row>
    <row r="1461" spans="3:14" x14ac:dyDescent="0.4">
      <c r="C1461">
        <v>829</v>
      </c>
      <c r="E1461">
        <v>769</v>
      </c>
      <c r="I1461">
        <v>827</v>
      </c>
      <c r="K1461">
        <v>869</v>
      </c>
      <c r="M1461">
        <f t="shared" si="22"/>
        <v>1.4590000000000001</v>
      </c>
      <c r="N1461">
        <v>1459</v>
      </c>
    </row>
    <row r="1462" spans="3:14" x14ac:dyDescent="0.4">
      <c r="C1462">
        <v>831</v>
      </c>
      <c r="E1462">
        <v>769</v>
      </c>
      <c r="I1462">
        <v>827</v>
      </c>
      <c r="K1462">
        <v>870</v>
      </c>
      <c r="M1462">
        <f t="shared" si="22"/>
        <v>1.46</v>
      </c>
      <c r="N1462">
        <v>1460</v>
      </c>
    </row>
    <row r="1463" spans="3:14" x14ac:dyDescent="0.4">
      <c r="C1463">
        <v>831</v>
      </c>
      <c r="E1463">
        <v>771</v>
      </c>
      <c r="I1463">
        <v>826</v>
      </c>
      <c r="K1463">
        <v>872</v>
      </c>
      <c r="M1463">
        <f t="shared" si="22"/>
        <v>1.4610000000000001</v>
      </c>
      <c r="N1463">
        <v>1461</v>
      </c>
    </row>
    <row r="1464" spans="3:14" x14ac:dyDescent="0.4">
      <c r="C1464">
        <v>830</v>
      </c>
      <c r="E1464">
        <v>770</v>
      </c>
      <c r="I1464">
        <v>824</v>
      </c>
      <c r="K1464">
        <v>867</v>
      </c>
      <c r="M1464">
        <f t="shared" si="22"/>
        <v>1.462</v>
      </c>
      <c r="N1464">
        <v>1462</v>
      </c>
    </row>
    <row r="1465" spans="3:14" x14ac:dyDescent="0.4">
      <c r="C1465">
        <v>830</v>
      </c>
      <c r="E1465">
        <v>771</v>
      </c>
      <c r="I1465">
        <v>824</v>
      </c>
      <c r="K1465">
        <v>869</v>
      </c>
      <c r="M1465">
        <f t="shared" si="22"/>
        <v>1.4630000000000001</v>
      </c>
      <c r="N1465">
        <v>1463</v>
      </c>
    </row>
    <row r="1466" spans="3:14" x14ac:dyDescent="0.4">
      <c r="C1466">
        <v>830</v>
      </c>
      <c r="E1466">
        <v>769</v>
      </c>
      <c r="I1466">
        <v>824</v>
      </c>
      <c r="K1466">
        <v>869</v>
      </c>
      <c r="M1466">
        <f t="shared" si="22"/>
        <v>1.464</v>
      </c>
      <c r="N1466">
        <v>1464</v>
      </c>
    </row>
    <row r="1467" spans="3:14" x14ac:dyDescent="0.4">
      <c r="C1467">
        <v>830</v>
      </c>
      <c r="E1467">
        <v>769</v>
      </c>
      <c r="I1467">
        <v>826</v>
      </c>
      <c r="K1467">
        <v>869</v>
      </c>
      <c r="M1467">
        <f t="shared" si="22"/>
        <v>1.4650000000000001</v>
      </c>
      <c r="N1467">
        <v>1465</v>
      </c>
    </row>
    <row r="1468" spans="3:14" x14ac:dyDescent="0.4">
      <c r="C1468">
        <v>829</v>
      </c>
      <c r="E1468">
        <v>770</v>
      </c>
      <c r="I1468">
        <v>823</v>
      </c>
      <c r="K1468">
        <v>870</v>
      </c>
      <c r="M1468">
        <f t="shared" si="22"/>
        <v>1.466</v>
      </c>
      <c r="N1468">
        <v>1466</v>
      </c>
    </row>
    <row r="1469" spans="3:14" x14ac:dyDescent="0.4">
      <c r="C1469">
        <v>831</v>
      </c>
      <c r="E1469">
        <v>771</v>
      </c>
      <c r="I1469">
        <v>827</v>
      </c>
      <c r="K1469">
        <v>868</v>
      </c>
      <c r="M1469">
        <f t="shared" si="22"/>
        <v>1.4670000000000001</v>
      </c>
      <c r="N1469">
        <v>1467</v>
      </c>
    </row>
    <row r="1470" spans="3:14" x14ac:dyDescent="0.4">
      <c r="C1470">
        <v>830</v>
      </c>
      <c r="E1470">
        <v>770</v>
      </c>
      <c r="I1470">
        <v>826</v>
      </c>
      <c r="K1470">
        <v>869</v>
      </c>
      <c r="M1470">
        <f t="shared" si="22"/>
        <v>1.468</v>
      </c>
      <c r="N1470">
        <v>1468</v>
      </c>
    </row>
    <row r="1471" spans="3:14" x14ac:dyDescent="0.4">
      <c r="C1471">
        <v>833</v>
      </c>
      <c r="E1471">
        <v>770</v>
      </c>
      <c r="I1471">
        <v>828</v>
      </c>
      <c r="K1471">
        <v>870</v>
      </c>
      <c r="M1471">
        <f t="shared" si="22"/>
        <v>1.4690000000000001</v>
      </c>
      <c r="N1471">
        <v>1469</v>
      </c>
    </row>
    <row r="1472" spans="3:14" x14ac:dyDescent="0.4">
      <c r="C1472">
        <v>831</v>
      </c>
      <c r="E1472">
        <v>768</v>
      </c>
      <c r="I1472">
        <v>826</v>
      </c>
      <c r="K1472">
        <v>869</v>
      </c>
      <c r="M1472">
        <f t="shared" si="22"/>
        <v>1.47</v>
      </c>
      <c r="N1472">
        <v>1470</v>
      </c>
    </row>
    <row r="1473" spans="3:14" x14ac:dyDescent="0.4">
      <c r="C1473">
        <v>828</v>
      </c>
      <c r="E1473">
        <v>770</v>
      </c>
      <c r="I1473">
        <v>827</v>
      </c>
      <c r="K1473">
        <v>869</v>
      </c>
      <c r="M1473">
        <f t="shared" si="22"/>
        <v>1.4710000000000001</v>
      </c>
      <c r="N1473">
        <v>1471</v>
      </c>
    </row>
    <row r="1474" spans="3:14" x14ac:dyDescent="0.4">
      <c r="C1474">
        <v>830</v>
      </c>
      <c r="E1474">
        <v>769</v>
      </c>
      <c r="I1474">
        <v>825</v>
      </c>
      <c r="K1474">
        <v>870</v>
      </c>
      <c r="M1474">
        <f t="shared" si="22"/>
        <v>1.472</v>
      </c>
      <c r="N1474">
        <v>1472</v>
      </c>
    </row>
    <row r="1475" spans="3:14" x14ac:dyDescent="0.4">
      <c r="C1475">
        <v>831</v>
      </c>
      <c r="E1475">
        <v>770</v>
      </c>
      <c r="I1475">
        <v>827</v>
      </c>
      <c r="K1475">
        <v>867</v>
      </c>
      <c r="M1475">
        <f t="shared" si="22"/>
        <v>1.4730000000000001</v>
      </c>
      <c r="N1475">
        <v>1473</v>
      </c>
    </row>
    <row r="1476" spans="3:14" x14ac:dyDescent="0.4">
      <c r="C1476">
        <v>827</v>
      </c>
      <c r="E1476">
        <v>771</v>
      </c>
      <c r="I1476">
        <v>827</v>
      </c>
      <c r="K1476">
        <v>870</v>
      </c>
      <c r="M1476">
        <f t="shared" ref="M1476:M1539" si="23">N1476/1000</f>
        <v>1.474</v>
      </c>
      <c r="N1476">
        <v>1474</v>
      </c>
    </row>
    <row r="1477" spans="3:14" x14ac:dyDescent="0.4">
      <c r="C1477">
        <v>831</v>
      </c>
      <c r="E1477">
        <v>768</v>
      </c>
      <c r="I1477">
        <v>829</v>
      </c>
      <c r="K1477">
        <v>867</v>
      </c>
      <c r="M1477">
        <f t="shared" si="23"/>
        <v>1.4750000000000001</v>
      </c>
      <c r="N1477">
        <v>1475</v>
      </c>
    </row>
    <row r="1478" spans="3:14" x14ac:dyDescent="0.4">
      <c r="C1478">
        <v>831</v>
      </c>
      <c r="E1478">
        <v>769</v>
      </c>
      <c r="I1478">
        <v>825</v>
      </c>
      <c r="K1478">
        <v>870</v>
      </c>
      <c r="M1478">
        <f t="shared" si="23"/>
        <v>1.476</v>
      </c>
      <c r="N1478">
        <v>1476</v>
      </c>
    </row>
    <row r="1479" spans="3:14" x14ac:dyDescent="0.4">
      <c r="C1479">
        <v>829</v>
      </c>
      <c r="E1479">
        <v>770</v>
      </c>
      <c r="I1479">
        <v>823</v>
      </c>
      <c r="K1479">
        <v>873</v>
      </c>
      <c r="M1479">
        <f t="shared" si="23"/>
        <v>1.4770000000000001</v>
      </c>
      <c r="N1479">
        <v>1477</v>
      </c>
    </row>
    <row r="1480" spans="3:14" x14ac:dyDescent="0.4">
      <c r="C1480">
        <v>831</v>
      </c>
      <c r="E1480">
        <v>769</v>
      </c>
      <c r="I1480">
        <v>825</v>
      </c>
      <c r="K1480">
        <v>867</v>
      </c>
      <c r="M1480">
        <f t="shared" si="23"/>
        <v>1.478</v>
      </c>
      <c r="N1480">
        <v>1478</v>
      </c>
    </row>
    <row r="1481" spans="3:14" x14ac:dyDescent="0.4">
      <c r="C1481">
        <v>834</v>
      </c>
      <c r="E1481">
        <v>771</v>
      </c>
      <c r="I1481">
        <v>826</v>
      </c>
      <c r="K1481">
        <v>869</v>
      </c>
      <c r="M1481">
        <f t="shared" si="23"/>
        <v>1.4790000000000001</v>
      </c>
      <c r="N1481">
        <v>1479</v>
      </c>
    </row>
    <row r="1482" spans="3:14" x14ac:dyDescent="0.4">
      <c r="C1482">
        <v>828</v>
      </c>
      <c r="E1482">
        <v>769</v>
      </c>
      <c r="I1482">
        <v>825</v>
      </c>
      <c r="K1482">
        <v>870</v>
      </c>
      <c r="M1482">
        <f t="shared" si="23"/>
        <v>1.48</v>
      </c>
      <c r="N1482">
        <v>1480</v>
      </c>
    </row>
    <row r="1483" spans="3:14" x14ac:dyDescent="0.4">
      <c r="C1483">
        <v>827</v>
      </c>
      <c r="E1483">
        <v>770</v>
      </c>
      <c r="I1483">
        <v>824</v>
      </c>
      <c r="K1483">
        <v>871</v>
      </c>
      <c r="M1483">
        <f t="shared" si="23"/>
        <v>1.4810000000000001</v>
      </c>
      <c r="N1483">
        <v>1481</v>
      </c>
    </row>
    <row r="1484" spans="3:14" x14ac:dyDescent="0.4">
      <c r="C1484">
        <v>831</v>
      </c>
      <c r="E1484">
        <v>770</v>
      </c>
      <c r="I1484">
        <v>823</v>
      </c>
      <c r="K1484">
        <v>868</v>
      </c>
      <c r="M1484">
        <f t="shared" si="23"/>
        <v>1.482</v>
      </c>
      <c r="N1484">
        <v>1482</v>
      </c>
    </row>
    <row r="1485" spans="3:14" x14ac:dyDescent="0.4">
      <c r="C1485">
        <v>828</v>
      </c>
      <c r="E1485">
        <v>770</v>
      </c>
      <c r="I1485">
        <v>826</v>
      </c>
      <c r="K1485">
        <v>869</v>
      </c>
      <c r="M1485">
        <f t="shared" si="23"/>
        <v>1.4830000000000001</v>
      </c>
      <c r="N1485">
        <v>1483</v>
      </c>
    </row>
    <row r="1486" spans="3:14" x14ac:dyDescent="0.4">
      <c r="C1486">
        <v>829</v>
      </c>
      <c r="E1486">
        <v>768</v>
      </c>
      <c r="I1486">
        <v>825</v>
      </c>
      <c r="K1486">
        <v>868</v>
      </c>
      <c r="M1486">
        <f t="shared" si="23"/>
        <v>1.484</v>
      </c>
      <c r="N1486">
        <v>1484</v>
      </c>
    </row>
    <row r="1487" spans="3:14" x14ac:dyDescent="0.4">
      <c r="C1487">
        <v>832</v>
      </c>
      <c r="E1487">
        <v>769</v>
      </c>
      <c r="I1487">
        <v>825</v>
      </c>
      <c r="K1487">
        <v>870</v>
      </c>
      <c r="M1487">
        <f t="shared" si="23"/>
        <v>1.4850000000000001</v>
      </c>
      <c r="N1487">
        <v>1485</v>
      </c>
    </row>
    <row r="1488" spans="3:14" x14ac:dyDescent="0.4">
      <c r="C1488">
        <v>827</v>
      </c>
      <c r="E1488">
        <v>772</v>
      </c>
      <c r="I1488">
        <v>828</v>
      </c>
      <c r="K1488">
        <v>868</v>
      </c>
      <c r="M1488">
        <f t="shared" si="23"/>
        <v>1.486</v>
      </c>
      <c r="N1488">
        <v>1486</v>
      </c>
    </row>
    <row r="1489" spans="3:14" x14ac:dyDescent="0.4">
      <c r="C1489">
        <v>831</v>
      </c>
      <c r="E1489">
        <v>771</v>
      </c>
      <c r="I1489">
        <v>825</v>
      </c>
      <c r="K1489">
        <v>870</v>
      </c>
      <c r="M1489">
        <f t="shared" si="23"/>
        <v>1.4870000000000001</v>
      </c>
      <c r="N1489">
        <v>1487</v>
      </c>
    </row>
    <row r="1490" spans="3:14" x14ac:dyDescent="0.4">
      <c r="C1490">
        <v>829</v>
      </c>
      <c r="E1490">
        <v>769</v>
      </c>
      <c r="I1490">
        <v>827</v>
      </c>
      <c r="K1490">
        <v>869</v>
      </c>
      <c r="M1490">
        <f t="shared" si="23"/>
        <v>1.488</v>
      </c>
      <c r="N1490">
        <v>1488</v>
      </c>
    </row>
    <row r="1491" spans="3:14" x14ac:dyDescent="0.4">
      <c r="C1491">
        <v>829</v>
      </c>
      <c r="E1491">
        <v>772</v>
      </c>
      <c r="I1491">
        <v>827</v>
      </c>
      <c r="K1491">
        <v>869</v>
      </c>
      <c r="M1491">
        <f t="shared" si="23"/>
        <v>1.4890000000000001</v>
      </c>
      <c r="N1491">
        <v>1489</v>
      </c>
    </row>
    <row r="1492" spans="3:14" x14ac:dyDescent="0.4">
      <c r="C1492">
        <v>829</v>
      </c>
      <c r="E1492">
        <v>768</v>
      </c>
      <c r="I1492">
        <v>825</v>
      </c>
      <c r="K1492">
        <v>870</v>
      </c>
      <c r="M1492">
        <f t="shared" si="23"/>
        <v>1.49</v>
      </c>
      <c r="N1492">
        <v>1490</v>
      </c>
    </row>
    <row r="1493" spans="3:14" x14ac:dyDescent="0.4">
      <c r="C1493">
        <v>826</v>
      </c>
      <c r="E1493">
        <v>772</v>
      </c>
      <c r="I1493">
        <v>823</v>
      </c>
      <c r="K1493">
        <v>870</v>
      </c>
      <c r="M1493">
        <f t="shared" si="23"/>
        <v>1.4910000000000001</v>
      </c>
      <c r="N1493">
        <v>1491</v>
      </c>
    </row>
    <row r="1494" spans="3:14" x14ac:dyDescent="0.4">
      <c r="C1494">
        <v>831</v>
      </c>
      <c r="E1494">
        <v>768</v>
      </c>
      <c r="I1494">
        <v>827</v>
      </c>
      <c r="K1494">
        <v>867</v>
      </c>
      <c r="M1494">
        <f t="shared" si="23"/>
        <v>1.492</v>
      </c>
      <c r="N1494">
        <v>1492</v>
      </c>
    </row>
    <row r="1495" spans="3:14" x14ac:dyDescent="0.4">
      <c r="C1495">
        <v>829</v>
      </c>
      <c r="E1495">
        <v>768</v>
      </c>
      <c r="I1495">
        <v>826</v>
      </c>
      <c r="K1495">
        <v>871</v>
      </c>
      <c r="M1495">
        <f t="shared" si="23"/>
        <v>1.4930000000000001</v>
      </c>
      <c r="N1495">
        <v>1493</v>
      </c>
    </row>
    <row r="1496" spans="3:14" x14ac:dyDescent="0.4">
      <c r="C1496">
        <v>829</v>
      </c>
      <c r="E1496">
        <v>770</v>
      </c>
      <c r="I1496">
        <v>827</v>
      </c>
      <c r="K1496">
        <v>871</v>
      </c>
      <c r="M1496">
        <f t="shared" si="23"/>
        <v>1.494</v>
      </c>
      <c r="N1496">
        <v>1494</v>
      </c>
    </row>
    <row r="1497" spans="3:14" x14ac:dyDescent="0.4">
      <c r="C1497">
        <v>831</v>
      </c>
      <c r="E1497">
        <v>771</v>
      </c>
      <c r="I1497">
        <v>826</v>
      </c>
      <c r="K1497">
        <v>867</v>
      </c>
      <c r="M1497">
        <f t="shared" si="23"/>
        <v>1.4950000000000001</v>
      </c>
      <c r="N1497">
        <v>1495</v>
      </c>
    </row>
    <row r="1498" spans="3:14" x14ac:dyDescent="0.4">
      <c r="C1498">
        <v>832</v>
      </c>
      <c r="E1498">
        <v>770</v>
      </c>
      <c r="I1498">
        <v>826</v>
      </c>
      <c r="K1498">
        <v>868</v>
      </c>
      <c r="M1498">
        <f t="shared" si="23"/>
        <v>1.496</v>
      </c>
      <c r="N1498">
        <v>1496</v>
      </c>
    </row>
    <row r="1499" spans="3:14" x14ac:dyDescent="0.4">
      <c r="C1499">
        <v>829</v>
      </c>
      <c r="E1499">
        <v>770</v>
      </c>
      <c r="I1499">
        <v>825</v>
      </c>
      <c r="K1499">
        <v>871</v>
      </c>
      <c r="M1499">
        <f t="shared" si="23"/>
        <v>1.4970000000000001</v>
      </c>
      <c r="N1499">
        <v>1497</v>
      </c>
    </row>
    <row r="1500" spans="3:14" x14ac:dyDescent="0.4">
      <c r="C1500">
        <v>829</v>
      </c>
      <c r="E1500">
        <v>771</v>
      </c>
      <c r="I1500">
        <v>828</v>
      </c>
      <c r="K1500">
        <v>869</v>
      </c>
      <c r="M1500">
        <f t="shared" si="23"/>
        <v>1.498</v>
      </c>
      <c r="N1500">
        <v>1498</v>
      </c>
    </row>
    <row r="1501" spans="3:14" x14ac:dyDescent="0.4">
      <c r="C1501">
        <v>832</v>
      </c>
      <c r="E1501">
        <v>771</v>
      </c>
      <c r="I1501">
        <v>827</v>
      </c>
      <c r="K1501">
        <v>869</v>
      </c>
      <c r="M1501">
        <f t="shared" si="23"/>
        <v>1.4990000000000001</v>
      </c>
      <c r="N1501">
        <v>1499</v>
      </c>
    </row>
    <row r="1502" spans="3:14" x14ac:dyDescent="0.4">
      <c r="C1502">
        <v>831</v>
      </c>
      <c r="E1502">
        <v>769</v>
      </c>
      <c r="I1502">
        <v>825</v>
      </c>
      <c r="K1502">
        <v>871</v>
      </c>
      <c r="M1502">
        <f t="shared" si="23"/>
        <v>1.5</v>
      </c>
      <c r="N1502">
        <v>1500</v>
      </c>
    </row>
    <row r="1503" spans="3:14" x14ac:dyDescent="0.4">
      <c r="C1503">
        <v>830</v>
      </c>
      <c r="E1503">
        <v>768</v>
      </c>
      <c r="I1503">
        <v>826</v>
      </c>
      <c r="K1503">
        <v>870</v>
      </c>
      <c r="M1503">
        <f t="shared" si="23"/>
        <v>1.5009999999999999</v>
      </c>
      <c r="N1503">
        <v>1501</v>
      </c>
    </row>
    <row r="1504" spans="3:14" x14ac:dyDescent="0.4">
      <c r="C1504">
        <v>830</v>
      </c>
      <c r="E1504">
        <v>768</v>
      </c>
      <c r="I1504">
        <v>826</v>
      </c>
      <c r="K1504">
        <v>870</v>
      </c>
      <c r="M1504">
        <f t="shared" si="23"/>
        <v>1.502</v>
      </c>
      <c r="N1504">
        <v>1502</v>
      </c>
    </row>
    <row r="1505" spans="3:14" x14ac:dyDescent="0.4">
      <c r="C1505">
        <v>830</v>
      </c>
      <c r="E1505">
        <v>770</v>
      </c>
      <c r="I1505">
        <v>824</v>
      </c>
      <c r="K1505">
        <v>871</v>
      </c>
      <c r="M1505">
        <f t="shared" si="23"/>
        <v>1.5029999999999999</v>
      </c>
      <c r="N1505">
        <v>1503</v>
      </c>
    </row>
    <row r="1506" spans="3:14" x14ac:dyDescent="0.4">
      <c r="C1506">
        <v>827</v>
      </c>
      <c r="E1506">
        <v>768</v>
      </c>
      <c r="I1506">
        <v>826</v>
      </c>
      <c r="K1506">
        <v>870</v>
      </c>
      <c r="M1506">
        <f t="shared" si="23"/>
        <v>1.504</v>
      </c>
      <c r="N1506">
        <v>1504</v>
      </c>
    </row>
    <row r="1507" spans="3:14" x14ac:dyDescent="0.4">
      <c r="C1507">
        <v>829</v>
      </c>
      <c r="E1507">
        <v>771</v>
      </c>
      <c r="I1507">
        <v>825</v>
      </c>
      <c r="K1507">
        <v>871</v>
      </c>
      <c r="M1507">
        <f t="shared" si="23"/>
        <v>1.5049999999999999</v>
      </c>
      <c r="N1507">
        <v>1505</v>
      </c>
    </row>
    <row r="1508" spans="3:14" x14ac:dyDescent="0.4">
      <c r="C1508">
        <v>830</v>
      </c>
      <c r="E1508">
        <v>771</v>
      </c>
      <c r="I1508">
        <v>825</v>
      </c>
      <c r="K1508">
        <v>869</v>
      </c>
      <c r="M1508">
        <f t="shared" si="23"/>
        <v>1.506</v>
      </c>
      <c r="N1508">
        <v>1506</v>
      </c>
    </row>
    <row r="1509" spans="3:14" x14ac:dyDescent="0.4">
      <c r="C1509">
        <v>830</v>
      </c>
      <c r="E1509">
        <v>769</v>
      </c>
      <c r="I1509">
        <v>824</v>
      </c>
      <c r="K1509">
        <v>869</v>
      </c>
      <c r="M1509">
        <f t="shared" si="23"/>
        <v>1.5069999999999999</v>
      </c>
      <c r="N1509">
        <v>1507</v>
      </c>
    </row>
    <row r="1510" spans="3:14" x14ac:dyDescent="0.4">
      <c r="C1510">
        <v>827</v>
      </c>
      <c r="E1510">
        <v>769</v>
      </c>
      <c r="I1510">
        <v>826</v>
      </c>
      <c r="K1510">
        <v>872</v>
      </c>
      <c r="M1510">
        <f t="shared" si="23"/>
        <v>1.508</v>
      </c>
      <c r="N1510">
        <v>1508</v>
      </c>
    </row>
    <row r="1511" spans="3:14" x14ac:dyDescent="0.4">
      <c r="C1511">
        <v>828</v>
      </c>
      <c r="E1511">
        <v>770</v>
      </c>
      <c r="I1511">
        <v>826</v>
      </c>
      <c r="K1511">
        <v>870</v>
      </c>
      <c r="M1511">
        <f t="shared" si="23"/>
        <v>1.5089999999999999</v>
      </c>
      <c r="N1511">
        <v>1509</v>
      </c>
    </row>
    <row r="1512" spans="3:14" x14ac:dyDescent="0.4">
      <c r="C1512">
        <v>829</v>
      </c>
      <c r="E1512">
        <v>768</v>
      </c>
      <c r="I1512">
        <v>825</v>
      </c>
      <c r="K1512">
        <v>870</v>
      </c>
      <c r="M1512">
        <f t="shared" si="23"/>
        <v>1.51</v>
      </c>
      <c r="N1512">
        <v>1510</v>
      </c>
    </row>
    <row r="1513" spans="3:14" x14ac:dyDescent="0.4">
      <c r="C1513">
        <v>831</v>
      </c>
      <c r="E1513">
        <v>770</v>
      </c>
      <c r="I1513">
        <v>827</v>
      </c>
      <c r="K1513">
        <v>869</v>
      </c>
      <c r="M1513">
        <f t="shared" si="23"/>
        <v>1.5109999999999999</v>
      </c>
      <c r="N1513">
        <v>1511</v>
      </c>
    </row>
    <row r="1514" spans="3:14" x14ac:dyDescent="0.4">
      <c r="C1514">
        <v>829</v>
      </c>
      <c r="E1514">
        <v>769</v>
      </c>
      <c r="I1514">
        <v>829</v>
      </c>
      <c r="K1514">
        <v>870</v>
      </c>
      <c r="M1514">
        <f t="shared" si="23"/>
        <v>1.512</v>
      </c>
      <c r="N1514">
        <v>1512</v>
      </c>
    </row>
    <row r="1515" spans="3:14" x14ac:dyDescent="0.4">
      <c r="C1515">
        <v>832</v>
      </c>
      <c r="E1515">
        <v>769</v>
      </c>
      <c r="I1515">
        <v>826</v>
      </c>
      <c r="K1515">
        <v>872</v>
      </c>
      <c r="M1515">
        <f t="shared" si="23"/>
        <v>1.5129999999999999</v>
      </c>
      <c r="N1515">
        <v>1513</v>
      </c>
    </row>
    <row r="1516" spans="3:14" x14ac:dyDescent="0.4">
      <c r="C1516">
        <v>828</v>
      </c>
      <c r="E1516">
        <v>769</v>
      </c>
      <c r="I1516">
        <v>825</v>
      </c>
      <c r="K1516">
        <v>870</v>
      </c>
      <c r="M1516">
        <f t="shared" si="23"/>
        <v>1.514</v>
      </c>
      <c r="N1516">
        <v>1514</v>
      </c>
    </row>
    <row r="1517" spans="3:14" x14ac:dyDescent="0.4">
      <c r="C1517">
        <v>829</v>
      </c>
      <c r="E1517">
        <v>769</v>
      </c>
      <c r="I1517">
        <v>826</v>
      </c>
      <c r="K1517">
        <v>870</v>
      </c>
      <c r="M1517">
        <f t="shared" si="23"/>
        <v>1.5149999999999999</v>
      </c>
      <c r="N1517">
        <v>1515</v>
      </c>
    </row>
    <row r="1518" spans="3:14" x14ac:dyDescent="0.4">
      <c r="C1518">
        <v>831</v>
      </c>
      <c r="E1518">
        <v>768</v>
      </c>
      <c r="I1518">
        <v>826</v>
      </c>
      <c r="K1518">
        <v>867</v>
      </c>
      <c r="M1518">
        <f t="shared" si="23"/>
        <v>1.516</v>
      </c>
      <c r="N1518">
        <v>1516</v>
      </c>
    </row>
    <row r="1519" spans="3:14" x14ac:dyDescent="0.4">
      <c r="C1519">
        <v>831</v>
      </c>
      <c r="E1519">
        <v>769</v>
      </c>
      <c r="I1519">
        <v>827</v>
      </c>
      <c r="K1519">
        <v>870</v>
      </c>
      <c r="M1519">
        <f t="shared" si="23"/>
        <v>1.5169999999999999</v>
      </c>
      <c r="N1519">
        <v>1517</v>
      </c>
    </row>
    <row r="1520" spans="3:14" x14ac:dyDescent="0.4">
      <c r="C1520">
        <v>832</v>
      </c>
      <c r="E1520">
        <v>771</v>
      </c>
      <c r="I1520">
        <v>826</v>
      </c>
      <c r="K1520">
        <v>869</v>
      </c>
      <c r="M1520">
        <f t="shared" si="23"/>
        <v>1.518</v>
      </c>
      <c r="N1520">
        <v>1518</v>
      </c>
    </row>
    <row r="1521" spans="3:14" x14ac:dyDescent="0.4">
      <c r="C1521">
        <v>831</v>
      </c>
      <c r="E1521">
        <v>771</v>
      </c>
      <c r="I1521">
        <v>825</v>
      </c>
      <c r="K1521">
        <v>871</v>
      </c>
      <c r="M1521">
        <f t="shared" si="23"/>
        <v>1.5189999999999999</v>
      </c>
      <c r="N1521">
        <v>1519</v>
      </c>
    </row>
    <row r="1522" spans="3:14" x14ac:dyDescent="0.4">
      <c r="C1522">
        <v>828</v>
      </c>
      <c r="E1522">
        <v>768</v>
      </c>
      <c r="I1522">
        <v>828</v>
      </c>
      <c r="K1522">
        <v>867</v>
      </c>
      <c r="M1522">
        <f t="shared" si="23"/>
        <v>1.52</v>
      </c>
      <c r="N1522">
        <v>1520</v>
      </c>
    </row>
    <row r="1523" spans="3:14" x14ac:dyDescent="0.4">
      <c r="C1523">
        <v>828</v>
      </c>
      <c r="E1523">
        <v>770</v>
      </c>
      <c r="I1523">
        <v>826</v>
      </c>
      <c r="K1523">
        <v>868</v>
      </c>
      <c r="M1523">
        <f t="shared" si="23"/>
        <v>1.5209999999999999</v>
      </c>
      <c r="N1523">
        <v>1521</v>
      </c>
    </row>
    <row r="1524" spans="3:14" x14ac:dyDescent="0.4">
      <c r="C1524">
        <v>828</v>
      </c>
      <c r="E1524">
        <v>768</v>
      </c>
      <c r="I1524">
        <v>826</v>
      </c>
      <c r="K1524">
        <v>869</v>
      </c>
      <c r="M1524">
        <f t="shared" si="23"/>
        <v>1.522</v>
      </c>
      <c r="N1524">
        <v>1522</v>
      </c>
    </row>
    <row r="1525" spans="3:14" x14ac:dyDescent="0.4">
      <c r="C1525">
        <v>833</v>
      </c>
      <c r="E1525">
        <v>769</v>
      </c>
      <c r="I1525">
        <v>825</v>
      </c>
      <c r="K1525">
        <v>869</v>
      </c>
      <c r="M1525">
        <f t="shared" si="23"/>
        <v>1.5229999999999999</v>
      </c>
      <c r="N1525">
        <v>1523</v>
      </c>
    </row>
    <row r="1526" spans="3:14" x14ac:dyDescent="0.4">
      <c r="C1526">
        <v>830</v>
      </c>
      <c r="E1526">
        <v>769</v>
      </c>
      <c r="I1526">
        <v>824</v>
      </c>
      <c r="K1526">
        <v>869</v>
      </c>
      <c r="M1526">
        <f t="shared" si="23"/>
        <v>1.524</v>
      </c>
      <c r="N1526">
        <v>1524</v>
      </c>
    </row>
    <row r="1527" spans="3:14" x14ac:dyDescent="0.4">
      <c r="C1527">
        <v>828</v>
      </c>
      <c r="E1527">
        <v>769</v>
      </c>
      <c r="I1527">
        <v>826</v>
      </c>
      <c r="K1527">
        <v>870</v>
      </c>
      <c r="M1527">
        <f t="shared" si="23"/>
        <v>1.5249999999999999</v>
      </c>
      <c r="N1527">
        <v>1525</v>
      </c>
    </row>
    <row r="1528" spans="3:14" x14ac:dyDescent="0.4">
      <c r="C1528">
        <v>829</v>
      </c>
      <c r="E1528">
        <v>769</v>
      </c>
      <c r="I1528">
        <v>826</v>
      </c>
      <c r="K1528">
        <v>868</v>
      </c>
      <c r="M1528">
        <f t="shared" si="23"/>
        <v>1.526</v>
      </c>
      <c r="N1528">
        <v>1526</v>
      </c>
    </row>
    <row r="1529" spans="3:14" x14ac:dyDescent="0.4">
      <c r="C1529">
        <v>830</v>
      </c>
      <c r="E1529">
        <v>770</v>
      </c>
      <c r="I1529">
        <v>825</v>
      </c>
      <c r="K1529">
        <v>870</v>
      </c>
      <c r="M1529">
        <f t="shared" si="23"/>
        <v>1.5269999999999999</v>
      </c>
      <c r="N1529">
        <v>1527</v>
      </c>
    </row>
    <row r="1530" spans="3:14" x14ac:dyDescent="0.4">
      <c r="C1530">
        <v>831</v>
      </c>
      <c r="E1530">
        <v>769</v>
      </c>
      <c r="I1530">
        <v>823</v>
      </c>
      <c r="K1530">
        <v>867</v>
      </c>
      <c r="M1530">
        <f t="shared" si="23"/>
        <v>1.528</v>
      </c>
      <c r="N1530">
        <v>1528</v>
      </c>
    </row>
    <row r="1531" spans="3:14" x14ac:dyDescent="0.4">
      <c r="C1531">
        <v>826</v>
      </c>
      <c r="E1531">
        <v>773</v>
      </c>
      <c r="I1531">
        <v>825</v>
      </c>
      <c r="K1531">
        <v>869</v>
      </c>
      <c r="M1531">
        <f t="shared" si="23"/>
        <v>1.5289999999999999</v>
      </c>
      <c r="N1531">
        <v>1529</v>
      </c>
    </row>
    <row r="1532" spans="3:14" x14ac:dyDescent="0.4">
      <c r="C1532">
        <v>831</v>
      </c>
      <c r="E1532">
        <v>770</v>
      </c>
      <c r="I1532">
        <v>826</v>
      </c>
      <c r="K1532">
        <v>869</v>
      </c>
      <c r="M1532">
        <f t="shared" si="23"/>
        <v>1.53</v>
      </c>
      <c r="N1532">
        <v>1530</v>
      </c>
    </row>
    <row r="1533" spans="3:14" x14ac:dyDescent="0.4">
      <c r="C1533">
        <v>830</v>
      </c>
      <c r="E1533">
        <v>771</v>
      </c>
      <c r="I1533">
        <v>823</v>
      </c>
      <c r="K1533">
        <v>867</v>
      </c>
      <c r="M1533">
        <f t="shared" si="23"/>
        <v>1.5309999999999999</v>
      </c>
      <c r="N1533">
        <v>1531</v>
      </c>
    </row>
    <row r="1534" spans="3:14" x14ac:dyDescent="0.4">
      <c r="C1534">
        <v>831</v>
      </c>
      <c r="E1534">
        <v>769</v>
      </c>
      <c r="I1534">
        <v>825</v>
      </c>
      <c r="K1534">
        <v>871</v>
      </c>
      <c r="M1534">
        <f t="shared" si="23"/>
        <v>1.532</v>
      </c>
      <c r="N1534">
        <v>1532</v>
      </c>
    </row>
    <row r="1535" spans="3:14" x14ac:dyDescent="0.4">
      <c r="C1535">
        <v>830</v>
      </c>
      <c r="E1535">
        <v>770</v>
      </c>
      <c r="I1535">
        <v>825</v>
      </c>
      <c r="K1535">
        <v>869</v>
      </c>
      <c r="M1535">
        <f t="shared" si="23"/>
        <v>1.5329999999999999</v>
      </c>
      <c r="N1535">
        <v>1533</v>
      </c>
    </row>
    <row r="1536" spans="3:14" x14ac:dyDescent="0.4">
      <c r="C1536">
        <v>833</v>
      </c>
      <c r="E1536">
        <v>770</v>
      </c>
      <c r="I1536">
        <v>829</v>
      </c>
      <c r="K1536">
        <v>870</v>
      </c>
      <c r="M1536">
        <f t="shared" si="23"/>
        <v>1.534</v>
      </c>
      <c r="N1536">
        <v>1534</v>
      </c>
    </row>
    <row r="1537" spans="3:14" x14ac:dyDescent="0.4">
      <c r="C1537">
        <v>831</v>
      </c>
      <c r="E1537">
        <v>771</v>
      </c>
      <c r="I1537">
        <v>828</v>
      </c>
      <c r="K1537">
        <v>869</v>
      </c>
      <c r="M1537">
        <f t="shared" si="23"/>
        <v>1.5349999999999999</v>
      </c>
      <c r="N1537">
        <v>1535</v>
      </c>
    </row>
    <row r="1538" spans="3:14" x14ac:dyDescent="0.4">
      <c r="C1538">
        <v>832</v>
      </c>
      <c r="E1538">
        <v>769</v>
      </c>
      <c r="I1538">
        <v>827</v>
      </c>
      <c r="K1538">
        <v>869</v>
      </c>
      <c r="M1538">
        <f t="shared" si="23"/>
        <v>1.536</v>
      </c>
      <c r="N1538">
        <v>1536</v>
      </c>
    </row>
    <row r="1539" spans="3:14" x14ac:dyDescent="0.4">
      <c r="C1539">
        <v>829</v>
      </c>
      <c r="E1539">
        <v>770</v>
      </c>
      <c r="I1539">
        <v>826</v>
      </c>
      <c r="K1539">
        <v>873</v>
      </c>
      <c r="M1539">
        <f t="shared" si="23"/>
        <v>1.5369999999999999</v>
      </c>
      <c r="N1539">
        <v>1537</v>
      </c>
    </row>
    <row r="1540" spans="3:14" x14ac:dyDescent="0.4">
      <c r="C1540">
        <v>829</v>
      </c>
      <c r="E1540">
        <v>771</v>
      </c>
      <c r="I1540">
        <v>826</v>
      </c>
      <c r="K1540">
        <v>871</v>
      </c>
      <c r="M1540">
        <f t="shared" ref="M1540:M1603" si="24">N1540/1000</f>
        <v>1.538</v>
      </c>
      <c r="N1540">
        <v>1538</v>
      </c>
    </row>
    <row r="1541" spans="3:14" x14ac:dyDescent="0.4">
      <c r="C1541">
        <v>830</v>
      </c>
      <c r="E1541">
        <v>770</v>
      </c>
      <c r="I1541">
        <v>825</v>
      </c>
      <c r="K1541">
        <v>869</v>
      </c>
      <c r="M1541">
        <f t="shared" si="24"/>
        <v>1.5389999999999999</v>
      </c>
      <c r="N1541">
        <v>1539</v>
      </c>
    </row>
    <row r="1542" spans="3:14" x14ac:dyDescent="0.4">
      <c r="C1542">
        <v>830</v>
      </c>
      <c r="E1542">
        <v>770</v>
      </c>
      <c r="I1542">
        <v>828</v>
      </c>
      <c r="K1542">
        <v>869</v>
      </c>
      <c r="M1542">
        <f t="shared" si="24"/>
        <v>1.54</v>
      </c>
      <c r="N1542">
        <v>1540</v>
      </c>
    </row>
    <row r="1543" spans="3:14" x14ac:dyDescent="0.4">
      <c r="C1543">
        <v>829</v>
      </c>
      <c r="E1543">
        <v>770</v>
      </c>
      <c r="I1543">
        <v>826</v>
      </c>
      <c r="K1543">
        <v>870</v>
      </c>
      <c r="M1543">
        <f t="shared" si="24"/>
        <v>1.5409999999999999</v>
      </c>
      <c r="N1543">
        <v>1541</v>
      </c>
    </row>
    <row r="1544" spans="3:14" x14ac:dyDescent="0.4">
      <c r="C1544">
        <v>829</v>
      </c>
      <c r="E1544">
        <v>769</v>
      </c>
      <c r="I1544">
        <v>826</v>
      </c>
      <c r="K1544">
        <v>871</v>
      </c>
      <c r="M1544">
        <f t="shared" si="24"/>
        <v>1.542</v>
      </c>
      <c r="N1544">
        <v>1542</v>
      </c>
    </row>
    <row r="1545" spans="3:14" x14ac:dyDescent="0.4">
      <c r="C1545">
        <v>831</v>
      </c>
      <c r="E1545">
        <v>770</v>
      </c>
      <c r="I1545">
        <v>825</v>
      </c>
      <c r="K1545">
        <v>870</v>
      </c>
      <c r="M1545">
        <f t="shared" si="24"/>
        <v>1.5429999999999999</v>
      </c>
      <c r="N1545">
        <v>1543</v>
      </c>
    </row>
    <row r="1546" spans="3:14" x14ac:dyDescent="0.4">
      <c r="C1546">
        <v>830</v>
      </c>
      <c r="E1546">
        <v>769</v>
      </c>
      <c r="I1546">
        <v>825</v>
      </c>
      <c r="K1546">
        <v>871</v>
      </c>
      <c r="M1546">
        <f t="shared" si="24"/>
        <v>1.544</v>
      </c>
      <c r="N1546">
        <v>1544</v>
      </c>
    </row>
    <row r="1547" spans="3:14" x14ac:dyDescent="0.4">
      <c r="C1547">
        <v>828</v>
      </c>
      <c r="E1547">
        <v>770</v>
      </c>
      <c r="I1547">
        <v>824</v>
      </c>
      <c r="K1547">
        <v>870</v>
      </c>
      <c r="M1547">
        <f t="shared" si="24"/>
        <v>1.5449999999999999</v>
      </c>
      <c r="N1547">
        <v>1545</v>
      </c>
    </row>
    <row r="1548" spans="3:14" x14ac:dyDescent="0.4">
      <c r="C1548">
        <v>831</v>
      </c>
      <c r="E1548">
        <v>771</v>
      </c>
      <c r="I1548">
        <v>824</v>
      </c>
      <c r="K1548">
        <v>869</v>
      </c>
      <c r="M1548">
        <f t="shared" si="24"/>
        <v>1.546</v>
      </c>
      <c r="N1548">
        <v>1546</v>
      </c>
    </row>
    <row r="1549" spans="3:14" x14ac:dyDescent="0.4">
      <c r="C1549">
        <v>831</v>
      </c>
      <c r="E1549">
        <v>770</v>
      </c>
      <c r="I1549">
        <v>823</v>
      </c>
      <c r="K1549">
        <v>870</v>
      </c>
      <c r="M1549">
        <f t="shared" si="24"/>
        <v>1.5469999999999999</v>
      </c>
      <c r="N1549">
        <v>1547</v>
      </c>
    </row>
    <row r="1550" spans="3:14" x14ac:dyDescent="0.4">
      <c r="C1550">
        <v>829</v>
      </c>
      <c r="E1550">
        <v>768</v>
      </c>
      <c r="I1550">
        <v>825</v>
      </c>
      <c r="K1550">
        <v>870</v>
      </c>
      <c r="M1550">
        <f t="shared" si="24"/>
        <v>1.548</v>
      </c>
      <c r="N1550">
        <v>1548</v>
      </c>
    </row>
    <row r="1551" spans="3:14" x14ac:dyDescent="0.4">
      <c r="C1551">
        <v>831</v>
      </c>
      <c r="E1551">
        <v>769</v>
      </c>
      <c r="I1551">
        <v>826</v>
      </c>
      <c r="K1551">
        <v>867</v>
      </c>
      <c r="M1551">
        <f t="shared" si="24"/>
        <v>1.5489999999999999</v>
      </c>
      <c r="N1551">
        <v>1549</v>
      </c>
    </row>
    <row r="1552" spans="3:14" x14ac:dyDescent="0.4">
      <c r="C1552">
        <v>831</v>
      </c>
      <c r="E1552">
        <v>769</v>
      </c>
      <c r="I1552">
        <v>826</v>
      </c>
      <c r="K1552">
        <v>868</v>
      </c>
      <c r="M1552">
        <f t="shared" si="24"/>
        <v>1.55</v>
      </c>
      <c r="N1552">
        <v>1550</v>
      </c>
    </row>
    <row r="1553" spans="3:14" x14ac:dyDescent="0.4">
      <c r="C1553">
        <v>831</v>
      </c>
      <c r="E1553">
        <v>768</v>
      </c>
      <c r="I1553">
        <v>828</v>
      </c>
      <c r="K1553">
        <v>868</v>
      </c>
      <c r="M1553">
        <f t="shared" si="24"/>
        <v>1.5509999999999999</v>
      </c>
      <c r="N1553">
        <v>1551</v>
      </c>
    </row>
    <row r="1554" spans="3:14" x14ac:dyDescent="0.4">
      <c r="C1554">
        <v>829</v>
      </c>
      <c r="E1554">
        <v>770</v>
      </c>
      <c r="I1554">
        <v>826</v>
      </c>
      <c r="K1554">
        <v>869</v>
      </c>
      <c r="M1554">
        <f t="shared" si="24"/>
        <v>1.552</v>
      </c>
      <c r="N1554">
        <v>1552</v>
      </c>
    </row>
    <row r="1555" spans="3:14" x14ac:dyDescent="0.4">
      <c r="C1555">
        <v>830</v>
      </c>
      <c r="E1555">
        <v>770</v>
      </c>
      <c r="I1555">
        <v>826</v>
      </c>
      <c r="K1555">
        <v>869</v>
      </c>
      <c r="M1555">
        <f t="shared" si="24"/>
        <v>1.5529999999999999</v>
      </c>
      <c r="N1555">
        <v>1553</v>
      </c>
    </row>
    <row r="1556" spans="3:14" x14ac:dyDescent="0.4">
      <c r="C1556">
        <v>831</v>
      </c>
      <c r="E1556">
        <v>770</v>
      </c>
      <c r="I1556">
        <v>825</v>
      </c>
      <c r="K1556">
        <v>869</v>
      </c>
      <c r="M1556">
        <f t="shared" si="24"/>
        <v>1.554</v>
      </c>
      <c r="N1556">
        <v>1554</v>
      </c>
    </row>
    <row r="1557" spans="3:14" x14ac:dyDescent="0.4">
      <c r="C1557">
        <v>829</v>
      </c>
      <c r="E1557">
        <v>768</v>
      </c>
      <c r="I1557">
        <v>826</v>
      </c>
      <c r="K1557">
        <v>868</v>
      </c>
      <c r="M1557">
        <f t="shared" si="24"/>
        <v>1.5549999999999999</v>
      </c>
      <c r="N1557">
        <v>1555</v>
      </c>
    </row>
    <row r="1558" spans="3:14" x14ac:dyDescent="0.4">
      <c r="C1558">
        <v>829</v>
      </c>
      <c r="E1558">
        <v>769</v>
      </c>
      <c r="I1558">
        <v>825</v>
      </c>
      <c r="K1558">
        <v>871</v>
      </c>
      <c r="M1558">
        <f t="shared" si="24"/>
        <v>1.556</v>
      </c>
      <c r="N1558">
        <v>1556</v>
      </c>
    </row>
    <row r="1559" spans="3:14" x14ac:dyDescent="0.4">
      <c r="C1559">
        <v>827</v>
      </c>
      <c r="E1559">
        <v>772</v>
      </c>
      <c r="I1559">
        <v>824</v>
      </c>
      <c r="K1559">
        <v>872</v>
      </c>
      <c r="M1559">
        <f t="shared" si="24"/>
        <v>1.5569999999999999</v>
      </c>
      <c r="N1559">
        <v>1557</v>
      </c>
    </row>
    <row r="1560" spans="3:14" x14ac:dyDescent="0.4">
      <c r="C1560">
        <v>830</v>
      </c>
      <c r="E1560">
        <v>769</v>
      </c>
      <c r="I1560">
        <v>826</v>
      </c>
      <c r="K1560">
        <v>869</v>
      </c>
      <c r="M1560">
        <f t="shared" si="24"/>
        <v>1.5580000000000001</v>
      </c>
      <c r="N1560">
        <v>1558</v>
      </c>
    </row>
    <row r="1561" spans="3:14" x14ac:dyDescent="0.4">
      <c r="C1561">
        <v>828</v>
      </c>
      <c r="E1561">
        <v>769</v>
      </c>
      <c r="I1561">
        <v>825</v>
      </c>
      <c r="K1561">
        <v>868</v>
      </c>
      <c r="M1561">
        <f t="shared" si="24"/>
        <v>1.5589999999999999</v>
      </c>
      <c r="N1561">
        <v>1559</v>
      </c>
    </row>
    <row r="1562" spans="3:14" x14ac:dyDescent="0.4">
      <c r="C1562">
        <v>830</v>
      </c>
      <c r="E1562">
        <v>769</v>
      </c>
      <c r="I1562">
        <v>826</v>
      </c>
      <c r="K1562">
        <v>871</v>
      </c>
      <c r="M1562">
        <f t="shared" si="24"/>
        <v>1.56</v>
      </c>
      <c r="N1562">
        <v>1560</v>
      </c>
    </row>
    <row r="1563" spans="3:14" x14ac:dyDescent="0.4">
      <c r="C1563">
        <v>829</v>
      </c>
      <c r="E1563">
        <v>770</v>
      </c>
      <c r="I1563">
        <v>825</v>
      </c>
      <c r="K1563">
        <v>869</v>
      </c>
      <c r="M1563">
        <f t="shared" si="24"/>
        <v>1.5609999999999999</v>
      </c>
      <c r="N1563">
        <v>1561</v>
      </c>
    </row>
    <row r="1564" spans="3:14" x14ac:dyDescent="0.4">
      <c r="C1564">
        <v>830</v>
      </c>
      <c r="E1564">
        <v>771</v>
      </c>
      <c r="I1564">
        <v>825</v>
      </c>
      <c r="K1564">
        <v>870</v>
      </c>
      <c r="M1564">
        <f t="shared" si="24"/>
        <v>1.5620000000000001</v>
      </c>
      <c r="N1564">
        <v>1562</v>
      </c>
    </row>
    <row r="1565" spans="3:14" x14ac:dyDescent="0.4">
      <c r="C1565">
        <v>830</v>
      </c>
      <c r="E1565">
        <v>770</v>
      </c>
      <c r="I1565">
        <v>825</v>
      </c>
      <c r="K1565">
        <v>867</v>
      </c>
      <c r="M1565">
        <f t="shared" si="24"/>
        <v>1.5629999999999999</v>
      </c>
      <c r="N1565">
        <v>1563</v>
      </c>
    </row>
    <row r="1566" spans="3:14" x14ac:dyDescent="0.4">
      <c r="C1566">
        <v>830</v>
      </c>
      <c r="E1566">
        <v>769</v>
      </c>
      <c r="I1566">
        <v>826</v>
      </c>
      <c r="K1566">
        <v>869</v>
      </c>
      <c r="M1566">
        <f t="shared" si="24"/>
        <v>1.5640000000000001</v>
      </c>
      <c r="N1566">
        <v>1564</v>
      </c>
    </row>
    <row r="1567" spans="3:14" x14ac:dyDescent="0.4">
      <c r="C1567">
        <v>830</v>
      </c>
      <c r="E1567">
        <v>770</v>
      </c>
      <c r="I1567">
        <v>825</v>
      </c>
      <c r="K1567">
        <v>869</v>
      </c>
      <c r="M1567">
        <f t="shared" si="24"/>
        <v>1.5649999999999999</v>
      </c>
      <c r="N1567">
        <v>1565</v>
      </c>
    </row>
    <row r="1568" spans="3:14" x14ac:dyDescent="0.4">
      <c r="C1568">
        <v>829</v>
      </c>
      <c r="E1568">
        <v>770</v>
      </c>
      <c r="I1568">
        <v>826</v>
      </c>
      <c r="K1568">
        <v>870</v>
      </c>
      <c r="M1568">
        <f t="shared" si="24"/>
        <v>1.5660000000000001</v>
      </c>
      <c r="N1568">
        <v>1566</v>
      </c>
    </row>
    <row r="1569" spans="3:14" x14ac:dyDescent="0.4">
      <c r="C1569">
        <v>829</v>
      </c>
      <c r="E1569">
        <v>770</v>
      </c>
      <c r="I1569">
        <v>830</v>
      </c>
      <c r="K1569">
        <v>869</v>
      </c>
      <c r="M1569">
        <f t="shared" si="24"/>
        <v>1.5669999999999999</v>
      </c>
      <c r="N1569">
        <v>1567</v>
      </c>
    </row>
    <row r="1570" spans="3:14" x14ac:dyDescent="0.4">
      <c r="C1570">
        <v>830</v>
      </c>
      <c r="E1570">
        <v>770</v>
      </c>
      <c r="I1570">
        <v>827</v>
      </c>
      <c r="K1570">
        <v>869</v>
      </c>
      <c r="M1570">
        <f t="shared" si="24"/>
        <v>1.5680000000000001</v>
      </c>
      <c r="N1570">
        <v>1568</v>
      </c>
    </row>
    <row r="1571" spans="3:14" x14ac:dyDescent="0.4">
      <c r="C1571">
        <v>831</v>
      </c>
      <c r="E1571">
        <v>770</v>
      </c>
      <c r="I1571">
        <v>826</v>
      </c>
      <c r="K1571">
        <v>867</v>
      </c>
      <c r="M1571">
        <f t="shared" si="24"/>
        <v>1.569</v>
      </c>
      <c r="N1571">
        <v>1569</v>
      </c>
    </row>
    <row r="1572" spans="3:14" x14ac:dyDescent="0.4">
      <c r="C1572">
        <v>828</v>
      </c>
      <c r="E1572">
        <v>770</v>
      </c>
      <c r="I1572">
        <v>827</v>
      </c>
      <c r="K1572">
        <v>867</v>
      </c>
      <c r="M1572">
        <f t="shared" si="24"/>
        <v>1.57</v>
      </c>
      <c r="N1572">
        <v>1570</v>
      </c>
    </row>
    <row r="1573" spans="3:14" x14ac:dyDescent="0.4">
      <c r="C1573">
        <v>828</v>
      </c>
      <c r="E1573">
        <v>772</v>
      </c>
      <c r="I1573">
        <v>825</v>
      </c>
      <c r="K1573">
        <v>870</v>
      </c>
      <c r="M1573">
        <f t="shared" si="24"/>
        <v>1.571</v>
      </c>
      <c r="N1573">
        <v>1571</v>
      </c>
    </row>
    <row r="1574" spans="3:14" x14ac:dyDescent="0.4">
      <c r="C1574">
        <v>831</v>
      </c>
      <c r="E1574">
        <v>771</v>
      </c>
      <c r="I1574">
        <v>828</v>
      </c>
      <c r="K1574">
        <v>868</v>
      </c>
      <c r="M1574">
        <f t="shared" si="24"/>
        <v>1.5720000000000001</v>
      </c>
      <c r="N1574">
        <v>1572</v>
      </c>
    </row>
    <row r="1575" spans="3:14" x14ac:dyDescent="0.4">
      <c r="C1575">
        <v>832</v>
      </c>
      <c r="E1575">
        <v>772</v>
      </c>
      <c r="I1575">
        <v>827</v>
      </c>
      <c r="K1575">
        <v>870</v>
      </c>
      <c r="M1575">
        <f t="shared" si="24"/>
        <v>1.573</v>
      </c>
      <c r="N1575">
        <v>1573</v>
      </c>
    </row>
    <row r="1576" spans="3:14" x14ac:dyDescent="0.4">
      <c r="C1576">
        <v>831</v>
      </c>
      <c r="E1576">
        <v>769</v>
      </c>
      <c r="I1576">
        <v>827</v>
      </c>
      <c r="K1576">
        <v>867</v>
      </c>
      <c r="M1576">
        <f t="shared" si="24"/>
        <v>1.5740000000000001</v>
      </c>
      <c r="N1576">
        <v>1574</v>
      </c>
    </row>
    <row r="1577" spans="3:14" x14ac:dyDescent="0.4">
      <c r="C1577">
        <v>829</v>
      </c>
      <c r="E1577">
        <v>768</v>
      </c>
      <c r="I1577">
        <v>828</v>
      </c>
      <c r="K1577">
        <v>870</v>
      </c>
      <c r="M1577">
        <f t="shared" si="24"/>
        <v>1.575</v>
      </c>
      <c r="N1577">
        <v>1575</v>
      </c>
    </row>
    <row r="1578" spans="3:14" x14ac:dyDescent="0.4">
      <c r="C1578">
        <v>830</v>
      </c>
      <c r="E1578">
        <v>769</v>
      </c>
      <c r="I1578">
        <v>825</v>
      </c>
      <c r="K1578">
        <v>870</v>
      </c>
      <c r="M1578">
        <f t="shared" si="24"/>
        <v>1.5760000000000001</v>
      </c>
      <c r="N1578">
        <v>1576</v>
      </c>
    </row>
    <row r="1579" spans="3:14" x14ac:dyDescent="0.4">
      <c r="C1579">
        <v>830</v>
      </c>
      <c r="E1579">
        <v>769</v>
      </c>
      <c r="I1579">
        <v>826</v>
      </c>
      <c r="K1579">
        <v>869</v>
      </c>
      <c r="M1579">
        <f t="shared" si="24"/>
        <v>1.577</v>
      </c>
      <c r="N1579">
        <v>1577</v>
      </c>
    </row>
    <row r="1580" spans="3:14" x14ac:dyDescent="0.4">
      <c r="C1580">
        <v>829</v>
      </c>
      <c r="E1580">
        <v>769</v>
      </c>
      <c r="I1580">
        <v>827</v>
      </c>
      <c r="K1580">
        <v>870</v>
      </c>
      <c r="M1580">
        <f t="shared" si="24"/>
        <v>1.5780000000000001</v>
      </c>
      <c r="N1580">
        <v>1578</v>
      </c>
    </row>
    <row r="1581" spans="3:14" x14ac:dyDescent="0.4">
      <c r="C1581">
        <v>830</v>
      </c>
      <c r="E1581">
        <v>767</v>
      </c>
      <c r="I1581">
        <v>825</v>
      </c>
      <c r="K1581">
        <v>870</v>
      </c>
      <c r="M1581">
        <f t="shared" si="24"/>
        <v>1.579</v>
      </c>
      <c r="N1581">
        <v>1579</v>
      </c>
    </row>
    <row r="1582" spans="3:14" x14ac:dyDescent="0.4">
      <c r="C1582">
        <v>833</v>
      </c>
      <c r="E1582">
        <v>767</v>
      </c>
      <c r="I1582">
        <v>827</v>
      </c>
      <c r="K1582">
        <v>871</v>
      </c>
      <c r="M1582">
        <f t="shared" si="24"/>
        <v>1.58</v>
      </c>
      <c r="N1582">
        <v>1580</v>
      </c>
    </row>
    <row r="1583" spans="3:14" x14ac:dyDescent="0.4">
      <c r="C1583">
        <v>830</v>
      </c>
      <c r="E1583">
        <v>769</v>
      </c>
      <c r="I1583">
        <v>825</v>
      </c>
      <c r="K1583">
        <v>867</v>
      </c>
      <c r="M1583">
        <f t="shared" si="24"/>
        <v>1.581</v>
      </c>
      <c r="N1583">
        <v>1581</v>
      </c>
    </row>
    <row r="1584" spans="3:14" x14ac:dyDescent="0.4">
      <c r="C1584">
        <v>831</v>
      </c>
      <c r="E1584">
        <v>770</v>
      </c>
      <c r="I1584">
        <v>827</v>
      </c>
      <c r="K1584">
        <v>870</v>
      </c>
      <c r="M1584">
        <f t="shared" si="24"/>
        <v>1.5820000000000001</v>
      </c>
      <c r="N1584">
        <v>1582</v>
      </c>
    </row>
    <row r="1585" spans="3:14" x14ac:dyDescent="0.4">
      <c r="C1585">
        <v>831</v>
      </c>
      <c r="E1585">
        <v>770</v>
      </c>
      <c r="I1585">
        <v>831</v>
      </c>
      <c r="K1585">
        <v>869</v>
      </c>
      <c r="M1585">
        <f t="shared" si="24"/>
        <v>1.583</v>
      </c>
      <c r="N1585">
        <v>1583</v>
      </c>
    </row>
    <row r="1586" spans="3:14" x14ac:dyDescent="0.4">
      <c r="C1586">
        <v>830</v>
      </c>
      <c r="E1586">
        <v>769</v>
      </c>
      <c r="I1586">
        <v>826</v>
      </c>
      <c r="K1586">
        <v>870</v>
      </c>
      <c r="M1586">
        <f t="shared" si="24"/>
        <v>1.5840000000000001</v>
      </c>
      <c r="N1586">
        <v>1584</v>
      </c>
    </row>
    <row r="1587" spans="3:14" x14ac:dyDescent="0.4">
      <c r="C1587">
        <v>831</v>
      </c>
      <c r="E1587">
        <v>769</v>
      </c>
      <c r="I1587">
        <v>831</v>
      </c>
      <c r="K1587">
        <v>869</v>
      </c>
      <c r="M1587">
        <f t="shared" si="24"/>
        <v>1.585</v>
      </c>
      <c r="N1587">
        <v>1585</v>
      </c>
    </row>
    <row r="1588" spans="3:14" x14ac:dyDescent="0.4">
      <c r="C1588">
        <v>829</v>
      </c>
      <c r="E1588">
        <v>771</v>
      </c>
      <c r="I1588">
        <v>826</v>
      </c>
      <c r="K1588">
        <v>871</v>
      </c>
      <c r="M1588">
        <f t="shared" si="24"/>
        <v>1.5860000000000001</v>
      </c>
      <c r="N1588">
        <v>1586</v>
      </c>
    </row>
    <row r="1589" spans="3:14" x14ac:dyDescent="0.4">
      <c r="C1589">
        <v>829</v>
      </c>
      <c r="E1589">
        <v>770</v>
      </c>
      <c r="I1589">
        <v>824</v>
      </c>
      <c r="K1589">
        <v>871</v>
      </c>
      <c r="M1589">
        <f t="shared" si="24"/>
        <v>1.587</v>
      </c>
      <c r="N1589">
        <v>1587</v>
      </c>
    </row>
    <row r="1590" spans="3:14" x14ac:dyDescent="0.4">
      <c r="C1590">
        <v>829</v>
      </c>
      <c r="E1590">
        <v>768</v>
      </c>
      <c r="I1590">
        <v>825</v>
      </c>
      <c r="K1590">
        <v>870</v>
      </c>
      <c r="M1590">
        <f t="shared" si="24"/>
        <v>1.5880000000000001</v>
      </c>
      <c r="N1590">
        <v>1588</v>
      </c>
    </row>
    <row r="1591" spans="3:14" x14ac:dyDescent="0.4">
      <c r="C1591">
        <v>831</v>
      </c>
      <c r="E1591">
        <v>769</v>
      </c>
      <c r="I1591">
        <v>825</v>
      </c>
      <c r="K1591">
        <v>871</v>
      </c>
      <c r="M1591">
        <f t="shared" si="24"/>
        <v>1.589</v>
      </c>
      <c r="N1591">
        <v>1589</v>
      </c>
    </row>
    <row r="1592" spans="3:14" x14ac:dyDescent="0.4">
      <c r="C1592">
        <v>831</v>
      </c>
      <c r="E1592">
        <v>769</v>
      </c>
      <c r="I1592">
        <v>825</v>
      </c>
      <c r="K1592">
        <v>870</v>
      </c>
      <c r="M1592">
        <f t="shared" si="24"/>
        <v>1.59</v>
      </c>
      <c r="N1592">
        <v>1590</v>
      </c>
    </row>
    <row r="1593" spans="3:14" x14ac:dyDescent="0.4">
      <c r="C1593">
        <v>828</v>
      </c>
      <c r="E1593">
        <v>770</v>
      </c>
      <c r="I1593">
        <v>822</v>
      </c>
      <c r="K1593">
        <v>868</v>
      </c>
      <c r="M1593">
        <f t="shared" si="24"/>
        <v>1.591</v>
      </c>
      <c r="N1593">
        <v>1591</v>
      </c>
    </row>
    <row r="1594" spans="3:14" x14ac:dyDescent="0.4">
      <c r="C1594">
        <v>828</v>
      </c>
      <c r="E1594">
        <v>767</v>
      </c>
      <c r="I1594">
        <v>824</v>
      </c>
      <c r="K1594">
        <v>870</v>
      </c>
      <c r="M1594">
        <f t="shared" si="24"/>
        <v>1.5920000000000001</v>
      </c>
      <c r="N1594">
        <v>1592</v>
      </c>
    </row>
    <row r="1595" spans="3:14" x14ac:dyDescent="0.4">
      <c r="C1595">
        <v>831</v>
      </c>
      <c r="E1595">
        <v>769</v>
      </c>
      <c r="I1595">
        <v>828</v>
      </c>
      <c r="K1595">
        <v>869</v>
      </c>
      <c r="M1595">
        <f t="shared" si="24"/>
        <v>1.593</v>
      </c>
      <c r="N1595">
        <v>1593</v>
      </c>
    </row>
    <row r="1596" spans="3:14" x14ac:dyDescent="0.4">
      <c r="C1596">
        <v>830</v>
      </c>
      <c r="E1596">
        <v>770</v>
      </c>
      <c r="I1596">
        <v>826</v>
      </c>
      <c r="K1596">
        <v>867</v>
      </c>
      <c r="M1596">
        <f t="shared" si="24"/>
        <v>1.5940000000000001</v>
      </c>
      <c r="N1596">
        <v>1594</v>
      </c>
    </row>
    <row r="1597" spans="3:14" x14ac:dyDescent="0.4">
      <c r="C1597">
        <v>829</v>
      </c>
      <c r="E1597">
        <v>769</v>
      </c>
      <c r="I1597">
        <v>824</v>
      </c>
      <c r="K1597">
        <v>870</v>
      </c>
      <c r="M1597">
        <f t="shared" si="24"/>
        <v>1.595</v>
      </c>
      <c r="N1597">
        <v>1595</v>
      </c>
    </row>
    <row r="1598" spans="3:14" x14ac:dyDescent="0.4">
      <c r="C1598">
        <v>830</v>
      </c>
      <c r="E1598">
        <v>769</v>
      </c>
      <c r="I1598">
        <v>825</v>
      </c>
      <c r="K1598">
        <v>870</v>
      </c>
      <c r="M1598">
        <f t="shared" si="24"/>
        <v>1.5960000000000001</v>
      </c>
      <c r="N1598">
        <v>1596</v>
      </c>
    </row>
    <row r="1599" spans="3:14" x14ac:dyDescent="0.4">
      <c r="C1599">
        <v>831</v>
      </c>
      <c r="E1599">
        <v>769</v>
      </c>
      <c r="I1599">
        <v>826</v>
      </c>
      <c r="K1599">
        <v>873</v>
      </c>
      <c r="M1599">
        <f t="shared" si="24"/>
        <v>1.597</v>
      </c>
      <c r="N1599">
        <v>1597</v>
      </c>
    </row>
    <row r="1600" spans="3:14" x14ac:dyDescent="0.4">
      <c r="C1600">
        <v>829</v>
      </c>
      <c r="E1600">
        <v>769</v>
      </c>
      <c r="I1600">
        <v>826</v>
      </c>
      <c r="K1600">
        <v>869</v>
      </c>
      <c r="M1600">
        <f t="shared" si="24"/>
        <v>1.5980000000000001</v>
      </c>
      <c r="N1600">
        <v>1598</v>
      </c>
    </row>
    <row r="1601" spans="3:14" x14ac:dyDescent="0.4">
      <c r="C1601">
        <v>829</v>
      </c>
      <c r="E1601">
        <v>768</v>
      </c>
      <c r="I1601">
        <v>823</v>
      </c>
      <c r="K1601">
        <v>870</v>
      </c>
      <c r="M1601">
        <f t="shared" si="24"/>
        <v>1.599</v>
      </c>
      <c r="N1601">
        <v>1599</v>
      </c>
    </row>
    <row r="1602" spans="3:14" x14ac:dyDescent="0.4">
      <c r="C1602">
        <v>831</v>
      </c>
      <c r="E1602">
        <v>769</v>
      </c>
      <c r="I1602">
        <v>825</v>
      </c>
      <c r="K1602">
        <v>870</v>
      </c>
      <c r="M1602">
        <f t="shared" si="24"/>
        <v>1.6</v>
      </c>
      <c r="N1602">
        <v>1600</v>
      </c>
    </row>
    <row r="1603" spans="3:14" x14ac:dyDescent="0.4">
      <c r="C1603">
        <v>830</v>
      </c>
      <c r="E1603">
        <v>769</v>
      </c>
      <c r="I1603">
        <v>827</v>
      </c>
      <c r="K1603">
        <v>872</v>
      </c>
      <c r="M1603">
        <f t="shared" si="24"/>
        <v>1.601</v>
      </c>
      <c r="N1603">
        <v>1601</v>
      </c>
    </row>
    <row r="1604" spans="3:14" x14ac:dyDescent="0.4">
      <c r="C1604">
        <v>832</v>
      </c>
      <c r="E1604">
        <v>769</v>
      </c>
      <c r="I1604">
        <v>826</v>
      </c>
      <c r="K1604">
        <v>868</v>
      </c>
      <c r="M1604">
        <f t="shared" ref="M1604:M1667" si="25">N1604/1000</f>
        <v>1.6020000000000001</v>
      </c>
      <c r="N1604">
        <v>1602</v>
      </c>
    </row>
    <row r="1605" spans="3:14" x14ac:dyDescent="0.4">
      <c r="C1605">
        <v>830</v>
      </c>
      <c r="E1605">
        <v>769</v>
      </c>
      <c r="I1605">
        <v>825</v>
      </c>
      <c r="K1605">
        <v>866</v>
      </c>
      <c r="M1605">
        <f t="shared" si="25"/>
        <v>1.603</v>
      </c>
      <c r="N1605">
        <v>1603</v>
      </c>
    </row>
    <row r="1606" spans="3:14" x14ac:dyDescent="0.4">
      <c r="C1606">
        <v>830</v>
      </c>
      <c r="E1606">
        <v>768</v>
      </c>
      <c r="I1606">
        <v>826</v>
      </c>
      <c r="K1606">
        <v>871</v>
      </c>
      <c r="M1606">
        <f t="shared" si="25"/>
        <v>1.6040000000000001</v>
      </c>
      <c r="N1606">
        <v>1604</v>
      </c>
    </row>
    <row r="1607" spans="3:14" x14ac:dyDescent="0.4">
      <c r="C1607">
        <v>831</v>
      </c>
      <c r="E1607">
        <v>769</v>
      </c>
      <c r="I1607">
        <v>827</v>
      </c>
      <c r="K1607">
        <v>870</v>
      </c>
      <c r="M1607">
        <f t="shared" si="25"/>
        <v>1.605</v>
      </c>
      <c r="N1607">
        <v>1605</v>
      </c>
    </row>
    <row r="1608" spans="3:14" x14ac:dyDescent="0.4">
      <c r="C1608">
        <v>830</v>
      </c>
      <c r="E1608">
        <v>769</v>
      </c>
      <c r="I1608">
        <v>825</v>
      </c>
      <c r="K1608">
        <v>868</v>
      </c>
      <c r="M1608">
        <f t="shared" si="25"/>
        <v>1.6060000000000001</v>
      </c>
      <c r="N1608">
        <v>1606</v>
      </c>
    </row>
    <row r="1609" spans="3:14" x14ac:dyDescent="0.4">
      <c r="C1609">
        <v>830</v>
      </c>
      <c r="E1609">
        <v>769</v>
      </c>
      <c r="I1609">
        <v>822</v>
      </c>
      <c r="K1609">
        <v>870</v>
      </c>
      <c r="M1609">
        <f t="shared" si="25"/>
        <v>1.607</v>
      </c>
      <c r="N1609">
        <v>1607</v>
      </c>
    </row>
    <row r="1610" spans="3:14" x14ac:dyDescent="0.4">
      <c r="C1610">
        <v>829</v>
      </c>
      <c r="E1610">
        <v>767</v>
      </c>
      <c r="I1610">
        <v>826</v>
      </c>
      <c r="K1610">
        <v>871</v>
      </c>
      <c r="M1610">
        <f t="shared" si="25"/>
        <v>1.6080000000000001</v>
      </c>
      <c r="N1610">
        <v>1608</v>
      </c>
    </row>
    <row r="1611" spans="3:14" x14ac:dyDescent="0.4">
      <c r="C1611">
        <v>831</v>
      </c>
      <c r="E1611">
        <v>771</v>
      </c>
      <c r="I1611">
        <v>826</v>
      </c>
      <c r="K1611">
        <v>872</v>
      </c>
      <c r="M1611">
        <f t="shared" si="25"/>
        <v>1.609</v>
      </c>
      <c r="N1611">
        <v>1609</v>
      </c>
    </row>
    <row r="1612" spans="3:14" x14ac:dyDescent="0.4">
      <c r="C1612">
        <v>829</v>
      </c>
      <c r="E1612">
        <v>770</v>
      </c>
      <c r="I1612">
        <v>827</v>
      </c>
      <c r="K1612">
        <v>867</v>
      </c>
      <c r="M1612">
        <f t="shared" si="25"/>
        <v>1.61</v>
      </c>
      <c r="N1612">
        <v>1610</v>
      </c>
    </row>
    <row r="1613" spans="3:14" x14ac:dyDescent="0.4">
      <c r="C1613">
        <v>831</v>
      </c>
      <c r="E1613">
        <v>768</v>
      </c>
      <c r="I1613">
        <v>822</v>
      </c>
      <c r="K1613">
        <v>869</v>
      </c>
      <c r="M1613">
        <f t="shared" si="25"/>
        <v>1.611</v>
      </c>
      <c r="N1613">
        <v>1611</v>
      </c>
    </row>
    <row r="1614" spans="3:14" x14ac:dyDescent="0.4">
      <c r="C1614">
        <v>830</v>
      </c>
      <c r="E1614">
        <v>768</v>
      </c>
      <c r="I1614">
        <v>828</v>
      </c>
      <c r="K1614">
        <v>867</v>
      </c>
      <c r="M1614">
        <f t="shared" si="25"/>
        <v>1.6120000000000001</v>
      </c>
      <c r="N1614">
        <v>1612</v>
      </c>
    </row>
    <row r="1615" spans="3:14" x14ac:dyDescent="0.4">
      <c r="C1615">
        <v>831</v>
      </c>
      <c r="E1615">
        <v>771</v>
      </c>
      <c r="I1615">
        <v>826</v>
      </c>
      <c r="K1615">
        <v>869</v>
      </c>
      <c r="M1615">
        <f t="shared" si="25"/>
        <v>1.613</v>
      </c>
      <c r="N1615">
        <v>1613</v>
      </c>
    </row>
    <row r="1616" spans="3:14" x14ac:dyDescent="0.4">
      <c r="C1616">
        <v>831</v>
      </c>
      <c r="E1616">
        <v>768</v>
      </c>
      <c r="I1616">
        <v>824</v>
      </c>
      <c r="K1616">
        <v>869</v>
      </c>
      <c r="M1616">
        <f t="shared" si="25"/>
        <v>1.6140000000000001</v>
      </c>
      <c r="N1616">
        <v>1614</v>
      </c>
    </row>
    <row r="1617" spans="3:14" x14ac:dyDescent="0.4">
      <c r="C1617">
        <v>830</v>
      </c>
      <c r="E1617">
        <v>769</v>
      </c>
      <c r="I1617">
        <v>825</v>
      </c>
      <c r="K1617">
        <v>870</v>
      </c>
      <c r="M1617">
        <f t="shared" si="25"/>
        <v>1.615</v>
      </c>
      <c r="N1617">
        <v>1615</v>
      </c>
    </row>
    <row r="1618" spans="3:14" x14ac:dyDescent="0.4">
      <c r="C1618">
        <v>830</v>
      </c>
      <c r="E1618">
        <v>767</v>
      </c>
      <c r="I1618">
        <v>827</v>
      </c>
      <c r="K1618">
        <v>869</v>
      </c>
      <c r="M1618">
        <f t="shared" si="25"/>
        <v>1.6160000000000001</v>
      </c>
      <c r="N1618">
        <v>1616</v>
      </c>
    </row>
    <row r="1619" spans="3:14" x14ac:dyDescent="0.4">
      <c r="C1619">
        <v>829</v>
      </c>
      <c r="E1619">
        <v>770</v>
      </c>
      <c r="I1619">
        <v>826</v>
      </c>
      <c r="K1619">
        <v>870</v>
      </c>
      <c r="M1619">
        <f t="shared" si="25"/>
        <v>1.617</v>
      </c>
      <c r="N1619">
        <v>1617</v>
      </c>
    </row>
    <row r="1620" spans="3:14" x14ac:dyDescent="0.4">
      <c r="C1620">
        <v>830</v>
      </c>
      <c r="E1620">
        <v>769</v>
      </c>
      <c r="I1620">
        <v>825</v>
      </c>
      <c r="K1620">
        <v>870</v>
      </c>
      <c r="M1620">
        <f t="shared" si="25"/>
        <v>1.6180000000000001</v>
      </c>
      <c r="N1620">
        <v>1618</v>
      </c>
    </row>
    <row r="1621" spans="3:14" x14ac:dyDescent="0.4">
      <c r="C1621">
        <v>830</v>
      </c>
      <c r="E1621">
        <v>770</v>
      </c>
      <c r="I1621">
        <v>826</v>
      </c>
      <c r="K1621">
        <v>869</v>
      </c>
      <c r="M1621">
        <f t="shared" si="25"/>
        <v>1.619</v>
      </c>
      <c r="N1621">
        <v>1619</v>
      </c>
    </row>
    <row r="1622" spans="3:14" x14ac:dyDescent="0.4">
      <c r="C1622">
        <v>830</v>
      </c>
      <c r="E1622">
        <v>766</v>
      </c>
      <c r="I1622">
        <v>825</v>
      </c>
      <c r="K1622">
        <v>869</v>
      </c>
      <c r="M1622">
        <f t="shared" si="25"/>
        <v>1.62</v>
      </c>
      <c r="N1622">
        <v>1620</v>
      </c>
    </row>
    <row r="1623" spans="3:14" x14ac:dyDescent="0.4">
      <c r="C1623">
        <v>831</v>
      </c>
      <c r="E1623">
        <v>772</v>
      </c>
      <c r="I1623">
        <v>829</v>
      </c>
      <c r="K1623">
        <v>870</v>
      </c>
      <c r="M1623">
        <f t="shared" si="25"/>
        <v>1.621</v>
      </c>
      <c r="N1623">
        <v>1621</v>
      </c>
    </row>
    <row r="1624" spans="3:14" x14ac:dyDescent="0.4">
      <c r="C1624">
        <v>832</v>
      </c>
      <c r="E1624">
        <v>769</v>
      </c>
      <c r="I1624">
        <v>823</v>
      </c>
      <c r="K1624">
        <v>869</v>
      </c>
      <c r="M1624">
        <f t="shared" si="25"/>
        <v>1.6220000000000001</v>
      </c>
      <c r="N1624">
        <v>1622</v>
      </c>
    </row>
    <row r="1625" spans="3:14" x14ac:dyDescent="0.4">
      <c r="C1625">
        <v>831</v>
      </c>
      <c r="E1625">
        <v>770</v>
      </c>
      <c r="I1625">
        <v>827</v>
      </c>
      <c r="K1625">
        <v>869</v>
      </c>
      <c r="M1625">
        <f t="shared" si="25"/>
        <v>1.623</v>
      </c>
      <c r="N1625">
        <v>1623</v>
      </c>
    </row>
    <row r="1626" spans="3:14" x14ac:dyDescent="0.4">
      <c r="C1626">
        <v>831</v>
      </c>
      <c r="E1626">
        <v>767</v>
      </c>
      <c r="I1626">
        <v>827</v>
      </c>
      <c r="K1626">
        <v>871</v>
      </c>
      <c r="M1626">
        <f t="shared" si="25"/>
        <v>1.6240000000000001</v>
      </c>
      <c r="N1626">
        <v>1624</v>
      </c>
    </row>
    <row r="1627" spans="3:14" x14ac:dyDescent="0.4">
      <c r="C1627">
        <v>830</v>
      </c>
      <c r="E1627">
        <v>770</v>
      </c>
      <c r="I1627">
        <v>826</v>
      </c>
      <c r="K1627">
        <v>874</v>
      </c>
      <c r="M1627">
        <f t="shared" si="25"/>
        <v>1.625</v>
      </c>
      <c r="N1627">
        <v>1625</v>
      </c>
    </row>
    <row r="1628" spans="3:14" x14ac:dyDescent="0.4">
      <c r="C1628">
        <v>829</v>
      </c>
      <c r="E1628">
        <v>769</v>
      </c>
      <c r="I1628">
        <v>823</v>
      </c>
      <c r="K1628">
        <v>871</v>
      </c>
      <c r="M1628">
        <f t="shared" si="25"/>
        <v>1.6259999999999999</v>
      </c>
      <c r="N1628">
        <v>1626</v>
      </c>
    </row>
    <row r="1629" spans="3:14" x14ac:dyDescent="0.4">
      <c r="C1629">
        <v>830</v>
      </c>
      <c r="E1629">
        <v>770</v>
      </c>
      <c r="I1629">
        <v>825</v>
      </c>
      <c r="K1629">
        <v>870</v>
      </c>
      <c r="M1629">
        <f t="shared" si="25"/>
        <v>1.627</v>
      </c>
      <c r="N1629">
        <v>1627</v>
      </c>
    </row>
    <row r="1630" spans="3:14" x14ac:dyDescent="0.4">
      <c r="C1630">
        <v>830</v>
      </c>
      <c r="E1630">
        <v>768</v>
      </c>
      <c r="I1630">
        <v>822</v>
      </c>
      <c r="K1630">
        <v>868</v>
      </c>
      <c r="M1630">
        <f t="shared" si="25"/>
        <v>1.6279999999999999</v>
      </c>
      <c r="N1630">
        <v>1628</v>
      </c>
    </row>
    <row r="1631" spans="3:14" x14ac:dyDescent="0.4">
      <c r="C1631">
        <v>830</v>
      </c>
      <c r="E1631">
        <v>770</v>
      </c>
      <c r="I1631">
        <v>826</v>
      </c>
      <c r="K1631">
        <v>871</v>
      </c>
      <c r="M1631">
        <f t="shared" si="25"/>
        <v>1.629</v>
      </c>
      <c r="N1631">
        <v>1629</v>
      </c>
    </row>
    <row r="1632" spans="3:14" x14ac:dyDescent="0.4">
      <c r="C1632">
        <v>831</v>
      </c>
      <c r="E1632">
        <v>767</v>
      </c>
      <c r="I1632">
        <v>824</v>
      </c>
      <c r="K1632">
        <v>869</v>
      </c>
      <c r="M1632">
        <f t="shared" si="25"/>
        <v>1.63</v>
      </c>
      <c r="N1632">
        <v>1630</v>
      </c>
    </row>
    <row r="1633" spans="3:14" x14ac:dyDescent="0.4">
      <c r="C1633">
        <v>831</v>
      </c>
      <c r="E1633">
        <v>768</v>
      </c>
      <c r="I1633">
        <v>825</v>
      </c>
      <c r="K1633">
        <v>870</v>
      </c>
      <c r="M1633">
        <f t="shared" si="25"/>
        <v>1.631</v>
      </c>
      <c r="N1633">
        <v>1631</v>
      </c>
    </row>
    <row r="1634" spans="3:14" x14ac:dyDescent="0.4">
      <c r="C1634">
        <v>830</v>
      </c>
      <c r="E1634">
        <v>769</v>
      </c>
      <c r="I1634">
        <v>825</v>
      </c>
      <c r="K1634">
        <v>870</v>
      </c>
      <c r="M1634">
        <f t="shared" si="25"/>
        <v>1.6319999999999999</v>
      </c>
      <c r="N1634">
        <v>1632</v>
      </c>
    </row>
    <row r="1635" spans="3:14" x14ac:dyDescent="0.4">
      <c r="C1635">
        <v>830</v>
      </c>
      <c r="E1635">
        <v>768</v>
      </c>
      <c r="I1635">
        <v>828</v>
      </c>
      <c r="K1635">
        <v>869</v>
      </c>
      <c r="M1635">
        <f t="shared" si="25"/>
        <v>1.633</v>
      </c>
      <c r="N1635">
        <v>1633</v>
      </c>
    </row>
    <row r="1636" spans="3:14" x14ac:dyDescent="0.4">
      <c r="C1636">
        <v>830</v>
      </c>
      <c r="E1636">
        <v>770</v>
      </c>
      <c r="I1636">
        <v>825</v>
      </c>
      <c r="K1636">
        <v>871</v>
      </c>
      <c r="M1636">
        <f t="shared" si="25"/>
        <v>1.6339999999999999</v>
      </c>
      <c r="N1636">
        <v>1634</v>
      </c>
    </row>
    <row r="1637" spans="3:14" x14ac:dyDescent="0.4">
      <c r="C1637">
        <v>829</v>
      </c>
      <c r="E1637">
        <v>768</v>
      </c>
      <c r="I1637">
        <v>825</v>
      </c>
      <c r="K1637">
        <v>871</v>
      </c>
      <c r="M1637">
        <f t="shared" si="25"/>
        <v>1.635</v>
      </c>
      <c r="N1637">
        <v>1635</v>
      </c>
    </row>
    <row r="1638" spans="3:14" x14ac:dyDescent="0.4">
      <c r="C1638">
        <v>830</v>
      </c>
      <c r="E1638">
        <v>768</v>
      </c>
      <c r="I1638">
        <v>826</v>
      </c>
      <c r="K1638">
        <v>869</v>
      </c>
      <c r="M1638">
        <f t="shared" si="25"/>
        <v>1.6359999999999999</v>
      </c>
      <c r="N1638">
        <v>1636</v>
      </c>
    </row>
    <row r="1639" spans="3:14" x14ac:dyDescent="0.4">
      <c r="C1639">
        <v>830</v>
      </c>
      <c r="E1639">
        <v>768</v>
      </c>
      <c r="I1639">
        <v>827</v>
      </c>
      <c r="K1639">
        <v>869</v>
      </c>
      <c r="M1639">
        <f t="shared" si="25"/>
        <v>1.637</v>
      </c>
      <c r="N1639">
        <v>1637</v>
      </c>
    </row>
    <row r="1640" spans="3:14" x14ac:dyDescent="0.4">
      <c r="C1640">
        <v>831</v>
      </c>
      <c r="E1640">
        <v>769</v>
      </c>
      <c r="I1640">
        <v>828</v>
      </c>
      <c r="K1640">
        <v>869</v>
      </c>
      <c r="M1640">
        <f t="shared" si="25"/>
        <v>1.6379999999999999</v>
      </c>
      <c r="N1640">
        <v>1638</v>
      </c>
    </row>
    <row r="1641" spans="3:14" x14ac:dyDescent="0.4">
      <c r="C1641">
        <v>829</v>
      </c>
      <c r="E1641">
        <v>769</v>
      </c>
      <c r="I1641">
        <v>826</v>
      </c>
      <c r="K1641">
        <v>867</v>
      </c>
      <c r="M1641">
        <f t="shared" si="25"/>
        <v>1.639</v>
      </c>
      <c r="N1641">
        <v>1639</v>
      </c>
    </row>
    <row r="1642" spans="3:14" x14ac:dyDescent="0.4">
      <c r="C1642">
        <v>830</v>
      </c>
      <c r="E1642">
        <v>771</v>
      </c>
      <c r="I1642">
        <v>824</v>
      </c>
      <c r="K1642">
        <v>869</v>
      </c>
      <c r="M1642">
        <f t="shared" si="25"/>
        <v>1.64</v>
      </c>
      <c r="N1642">
        <v>1640</v>
      </c>
    </row>
    <row r="1643" spans="3:14" x14ac:dyDescent="0.4">
      <c r="C1643">
        <v>829</v>
      </c>
      <c r="E1643">
        <v>768</v>
      </c>
      <c r="I1643">
        <v>827</v>
      </c>
      <c r="K1643">
        <v>871</v>
      </c>
      <c r="M1643">
        <f t="shared" si="25"/>
        <v>1.641</v>
      </c>
      <c r="N1643">
        <v>1641</v>
      </c>
    </row>
    <row r="1644" spans="3:14" x14ac:dyDescent="0.4">
      <c r="C1644">
        <v>832</v>
      </c>
      <c r="E1644">
        <v>768</v>
      </c>
      <c r="I1644">
        <v>825</v>
      </c>
      <c r="K1644">
        <v>868</v>
      </c>
      <c r="M1644">
        <f t="shared" si="25"/>
        <v>1.6419999999999999</v>
      </c>
      <c r="N1644">
        <v>1642</v>
      </c>
    </row>
    <row r="1645" spans="3:14" x14ac:dyDescent="0.4">
      <c r="C1645">
        <v>829</v>
      </c>
      <c r="E1645">
        <v>768</v>
      </c>
      <c r="I1645">
        <v>826</v>
      </c>
      <c r="K1645">
        <v>869</v>
      </c>
      <c r="M1645">
        <f t="shared" si="25"/>
        <v>1.643</v>
      </c>
      <c r="N1645">
        <v>1643</v>
      </c>
    </row>
    <row r="1646" spans="3:14" x14ac:dyDescent="0.4">
      <c r="C1646">
        <v>830</v>
      </c>
      <c r="E1646">
        <v>767</v>
      </c>
      <c r="I1646">
        <v>826</v>
      </c>
      <c r="K1646">
        <v>871</v>
      </c>
      <c r="M1646">
        <f t="shared" si="25"/>
        <v>1.6439999999999999</v>
      </c>
      <c r="N1646">
        <v>1644</v>
      </c>
    </row>
    <row r="1647" spans="3:14" x14ac:dyDescent="0.4">
      <c r="C1647">
        <v>829</v>
      </c>
      <c r="E1647">
        <v>768</v>
      </c>
      <c r="I1647">
        <v>825</v>
      </c>
      <c r="K1647">
        <v>870</v>
      </c>
      <c r="M1647">
        <f t="shared" si="25"/>
        <v>1.645</v>
      </c>
      <c r="N1647">
        <v>1645</v>
      </c>
    </row>
    <row r="1648" spans="3:14" x14ac:dyDescent="0.4">
      <c r="C1648">
        <v>833</v>
      </c>
      <c r="E1648">
        <v>768</v>
      </c>
      <c r="I1648">
        <v>826</v>
      </c>
      <c r="K1648">
        <v>870</v>
      </c>
      <c r="M1648">
        <f t="shared" si="25"/>
        <v>1.6459999999999999</v>
      </c>
      <c r="N1648">
        <v>1646</v>
      </c>
    </row>
    <row r="1649" spans="3:14" x14ac:dyDescent="0.4">
      <c r="C1649">
        <v>829</v>
      </c>
      <c r="E1649">
        <v>769</v>
      </c>
      <c r="I1649">
        <v>826</v>
      </c>
      <c r="K1649">
        <v>871</v>
      </c>
      <c r="M1649">
        <f t="shared" si="25"/>
        <v>1.647</v>
      </c>
      <c r="N1649">
        <v>1647</v>
      </c>
    </row>
    <row r="1650" spans="3:14" x14ac:dyDescent="0.4">
      <c r="C1650">
        <v>830</v>
      </c>
      <c r="E1650">
        <v>769</v>
      </c>
      <c r="I1650">
        <v>824</v>
      </c>
      <c r="K1650">
        <v>871</v>
      </c>
      <c r="M1650">
        <f t="shared" si="25"/>
        <v>1.6479999999999999</v>
      </c>
      <c r="N1650">
        <v>1648</v>
      </c>
    </row>
    <row r="1651" spans="3:14" x14ac:dyDescent="0.4">
      <c r="C1651">
        <v>831</v>
      </c>
      <c r="E1651">
        <v>769</v>
      </c>
      <c r="I1651">
        <v>826</v>
      </c>
      <c r="K1651">
        <v>872</v>
      </c>
      <c r="M1651">
        <f t="shared" si="25"/>
        <v>1.649</v>
      </c>
      <c r="N1651">
        <v>1649</v>
      </c>
    </row>
    <row r="1652" spans="3:14" x14ac:dyDescent="0.4">
      <c r="C1652">
        <v>830</v>
      </c>
      <c r="E1652">
        <v>770</v>
      </c>
      <c r="I1652">
        <v>826</v>
      </c>
      <c r="K1652">
        <v>868</v>
      </c>
      <c r="M1652">
        <f t="shared" si="25"/>
        <v>1.65</v>
      </c>
      <c r="N1652">
        <v>1650</v>
      </c>
    </row>
    <row r="1653" spans="3:14" x14ac:dyDescent="0.4">
      <c r="C1653">
        <v>831</v>
      </c>
      <c r="E1653">
        <v>767</v>
      </c>
      <c r="I1653">
        <v>825</v>
      </c>
      <c r="K1653">
        <v>869</v>
      </c>
      <c r="M1653">
        <f t="shared" si="25"/>
        <v>1.651</v>
      </c>
      <c r="N1653">
        <v>1651</v>
      </c>
    </row>
    <row r="1654" spans="3:14" x14ac:dyDescent="0.4">
      <c r="C1654">
        <v>829</v>
      </c>
      <c r="E1654">
        <v>768</v>
      </c>
      <c r="I1654">
        <v>823</v>
      </c>
      <c r="K1654">
        <v>869</v>
      </c>
      <c r="M1654">
        <f t="shared" si="25"/>
        <v>1.6519999999999999</v>
      </c>
      <c r="N1654">
        <v>1652</v>
      </c>
    </row>
    <row r="1655" spans="3:14" x14ac:dyDescent="0.4">
      <c r="C1655">
        <v>829</v>
      </c>
      <c r="E1655">
        <v>769</v>
      </c>
      <c r="I1655">
        <v>825</v>
      </c>
      <c r="K1655">
        <v>871</v>
      </c>
      <c r="M1655">
        <f t="shared" si="25"/>
        <v>1.653</v>
      </c>
      <c r="N1655">
        <v>1653</v>
      </c>
    </row>
    <row r="1656" spans="3:14" x14ac:dyDescent="0.4">
      <c r="C1656">
        <v>830</v>
      </c>
      <c r="E1656">
        <v>768</v>
      </c>
      <c r="I1656">
        <v>826</v>
      </c>
      <c r="K1656">
        <v>869</v>
      </c>
      <c r="M1656">
        <f t="shared" si="25"/>
        <v>1.6539999999999999</v>
      </c>
      <c r="N1656">
        <v>1654</v>
      </c>
    </row>
    <row r="1657" spans="3:14" x14ac:dyDescent="0.4">
      <c r="C1657">
        <v>831</v>
      </c>
      <c r="E1657">
        <v>768</v>
      </c>
      <c r="I1657">
        <v>825</v>
      </c>
      <c r="K1657">
        <v>869</v>
      </c>
      <c r="M1657">
        <f t="shared" si="25"/>
        <v>1.655</v>
      </c>
      <c r="N1657">
        <v>1655</v>
      </c>
    </row>
    <row r="1658" spans="3:14" x14ac:dyDescent="0.4">
      <c r="C1658">
        <v>829</v>
      </c>
      <c r="E1658">
        <v>768</v>
      </c>
      <c r="I1658">
        <v>825</v>
      </c>
      <c r="K1658">
        <v>870</v>
      </c>
      <c r="M1658">
        <f t="shared" si="25"/>
        <v>1.6559999999999999</v>
      </c>
      <c r="N1658">
        <v>1656</v>
      </c>
    </row>
    <row r="1659" spans="3:14" x14ac:dyDescent="0.4">
      <c r="C1659">
        <v>829</v>
      </c>
      <c r="E1659">
        <v>768</v>
      </c>
      <c r="I1659">
        <v>827</v>
      </c>
      <c r="K1659">
        <v>870</v>
      </c>
      <c r="M1659">
        <f t="shared" si="25"/>
        <v>1.657</v>
      </c>
      <c r="N1659">
        <v>1657</v>
      </c>
    </row>
    <row r="1660" spans="3:14" x14ac:dyDescent="0.4">
      <c r="C1660">
        <v>830</v>
      </c>
      <c r="E1660">
        <v>767</v>
      </c>
      <c r="I1660">
        <v>826</v>
      </c>
      <c r="K1660">
        <v>870</v>
      </c>
      <c r="M1660">
        <f t="shared" si="25"/>
        <v>1.6579999999999999</v>
      </c>
      <c r="N1660">
        <v>1658</v>
      </c>
    </row>
    <row r="1661" spans="3:14" x14ac:dyDescent="0.4">
      <c r="C1661">
        <v>830</v>
      </c>
      <c r="E1661">
        <v>768</v>
      </c>
      <c r="I1661">
        <v>826</v>
      </c>
      <c r="K1661">
        <v>870</v>
      </c>
      <c r="M1661">
        <f t="shared" si="25"/>
        <v>1.659</v>
      </c>
      <c r="N1661">
        <v>1659</v>
      </c>
    </row>
    <row r="1662" spans="3:14" x14ac:dyDescent="0.4">
      <c r="C1662">
        <v>829</v>
      </c>
      <c r="E1662">
        <v>767</v>
      </c>
      <c r="I1662">
        <v>823</v>
      </c>
      <c r="K1662">
        <v>871</v>
      </c>
      <c r="M1662">
        <f t="shared" si="25"/>
        <v>1.66</v>
      </c>
      <c r="N1662">
        <v>1660</v>
      </c>
    </row>
    <row r="1663" spans="3:14" x14ac:dyDescent="0.4">
      <c r="C1663">
        <v>829</v>
      </c>
      <c r="E1663">
        <v>769</v>
      </c>
      <c r="I1663">
        <v>825</v>
      </c>
      <c r="K1663">
        <v>872</v>
      </c>
      <c r="M1663">
        <f t="shared" si="25"/>
        <v>1.661</v>
      </c>
      <c r="N1663">
        <v>1661</v>
      </c>
    </row>
    <row r="1664" spans="3:14" x14ac:dyDescent="0.4">
      <c r="C1664">
        <v>829</v>
      </c>
      <c r="E1664">
        <v>770</v>
      </c>
      <c r="I1664">
        <v>829</v>
      </c>
      <c r="K1664">
        <v>869</v>
      </c>
      <c r="M1664">
        <f t="shared" si="25"/>
        <v>1.6619999999999999</v>
      </c>
      <c r="N1664">
        <v>1662</v>
      </c>
    </row>
    <row r="1665" spans="3:14" x14ac:dyDescent="0.4">
      <c r="C1665">
        <v>830</v>
      </c>
      <c r="E1665">
        <v>769</v>
      </c>
      <c r="I1665">
        <v>827</v>
      </c>
      <c r="K1665">
        <v>869</v>
      </c>
      <c r="M1665">
        <f t="shared" si="25"/>
        <v>1.663</v>
      </c>
      <c r="N1665">
        <v>1663</v>
      </c>
    </row>
    <row r="1666" spans="3:14" x14ac:dyDescent="0.4">
      <c r="C1666">
        <v>830</v>
      </c>
      <c r="E1666">
        <v>768</v>
      </c>
      <c r="I1666">
        <v>826</v>
      </c>
      <c r="K1666">
        <v>871</v>
      </c>
      <c r="M1666">
        <f t="shared" si="25"/>
        <v>1.6639999999999999</v>
      </c>
      <c r="N1666">
        <v>1664</v>
      </c>
    </row>
    <row r="1667" spans="3:14" x14ac:dyDescent="0.4">
      <c r="C1667">
        <v>829</v>
      </c>
      <c r="E1667">
        <v>769</v>
      </c>
      <c r="I1667">
        <v>828</v>
      </c>
      <c r="K1667">
        <v>869</v>
      </c>
      <c r="M1667">
        <f t="shared" si="25"/>
        <v>1.665</v>
      </c>
      <c r="N1667">
        <v>1665</v>
      </c>
    </row>
    <row r="1668" spans="3:14" x14ac:dyDescent="0.4">
      <c r="C1668">
        <v>833</v>
      </c>
      <c r="E1668">
        <v>767</v>
      </c>
      <c r="I1668">
        <v>826</v>
      </c>
      <c r="K1668">
        <v>871</v>
      </c>
      <c r="M1668">
        <f t="shared" ref="M1668:M1731" si="26">N1668/1000</f>
        <v>1.6659999999999999</v>
      </c>
      <c r="N1668">
        <v>1666</v>
      </c>
    </row>
    <row r="1669" spans="3:14" x14ac:dyDescent="0.4">
      <c r="C1669">
        <v>830</v>
      </c>
      <c r="E1669">
        <v>768</v>
      </c>
      <c r="I1669">
        <v>827</v>
      </c>
      <c r="K1669">
        <v>869</v>
      </c>
      <c r="M1669">
        <f t="shared" si="26"/>
        <v>1.667</v>
      </c>
      <c r="N1669">
        <v>1667</v>
      </c>
    </row>
    <row r="1670" spans="3:14" x14ac:dyDescent="0.4">
      <c r="C1670">
        <v>831</v>
      </c>
      <c r="E1670">
        <v>771</v>
      </c>
      <c r="I1670">
        <v>826</v>
      </c>
      <c r="K1670">
        <v>869</v>
      </c>
      <c r="M1670">
        <f t="shared" si="26"/>
        <v>1.6679999999999999</v>
      </c>
      <c r="N1670">
        <v>1668</v>
      </c>
    </row>
    <row r="1671" spans="3:14" x14ac:dyDescent="0.4">
      <c r="C1671">
        <v>829</v>
      </c>
      <c r="E1671">
        <v>767</v>
      </c>
      <c r="I1671">
        <v>826</v>
      </c>
      <c r="K1671">
        <v>868</v>
      </c>
      <c r="M1671">
        <f t="shared" si="26"/>
        <v>1.669</v>
      </c>
      <c r="N1671">
        <v>1669</v>
      </c>
    </row>
    <row r="1672" spans="3:14" x14ac:dyDescent="0.4">
      <c r="C1672">
        <v>834</v>
      </c>
      <c r="E1672">
        <v>770</v>
      </c>
      <c r="I1672">
        <v>829</v>
      </c>
      <c r="K1672">
        <v>867</v>
      </c>
      <c r="M1672">
        <f t="shared" si="26"/>
        <v>1.67</v>
      </c>
      <c r="N1672">
        <v>1670</v>
      </c>
    </row>
    <row r="1673" spans="3:14" x14ac:dyDescent="0.4">
      <c r="C1673">
        <v>831</v>
      </c>
      <c r="E1673">
        <v>768</v>
      </c>
      <c r="I1673">
        <v>826</v>
      </c>
      <c r="K1673">
        <v>873</v>
      </c>
      <c r="M1673">
        <f t="shared" si="26"/>
        <v>1.671</v>
      </c>
      <c r="N1673">
        <v>1671</v>
      </c>
    </row>
    <row r="1674" spans="3:14" x14ac:dyDescent="0.4">
      <c r="C1674">
        <v>831</v>
      </c>
      <c r="E1674">
        <v>768</v>
      </c>
      <c r="I1674">
        <v>826</v>
      </c>
      <c r="K1674">
        <v>871</v>
      </c>
      <c r="M1674">
        <f t="shared" si="26"/>
        <v>1.6719999999999999</v>
      </c>
      <c r="N1674">
        <v>1672</v>
      </c>
    </row>
    <row r="1675" spans="3:14" x14ac:dyDescent="0.4">
      <c r="C1675">
        <v>831</v>
      </c>
      <c r="E1675">
        <v>767</v>
      </c>
      <c r="I1675">
        <v>824</v>
      </c>
      <c r="K1675">
        <v>870</v>
      </c>
      <c r="M1675">
        <f t="shared" si="26"/>
        <v>1.673</v>
      </c>
      <c r="N1675">
        <v>1673</v>
      </c>
    </row>
    <row r="1676" spans="3:14" x14ac:dyDescent="0.4">
      <c r="C1676">
        <v>831</v>
      </c>
      <c r="E1676">
        <v>770</v>
      </c>
      <c r="I1676">
        <v>826</v>
      </c>
      <c r="K1676">
        <v>870</v>
      </c>
      <c r="M1676">
        <f t="shared" si="26"/>
        <v>1.6739999999999999</v>
      </c>
      <c r="N1676">
        <v>1674</v>
      </c>
    </row>
    <row r="1677" spans="3:14" x14ac:dyDescent="0.4">
      <c r="C1677">
        <v>830</v>
      </c>
      <c r="E1677">
        <v>767</v>
      </c>
      <c r="I1677">
        <v>827</v>
      </c>
      <c r="K1677">
        <v>872</v>
      </c>
      <c r="M1677">
        <f t="shared" si="26"/>
        <v>1.675</v>
      </c>
      <c r="N1677">
        <v>1675</v>
      </c>
    </row>
    <row r="1678" spans="3:14" x14ac:dyDescent="0.4">
      <c r="C1678">
        <v>831</v>
      </c>
      <c r="E1678">
        <v>767</v>
      </c>
      <c r="I1678">
        <v>827</v>
      </c>
      <c r="K1678">
        <v>870</v>
      </c>
      <c r="M1678">
        <f t="shared" si="26"/>
        <v>1.6759999999999999</v>
      </c>
      <c r="N1678">
        <v>1676</v>
      </c>
    </row>
    <row r="1679" spans="3:14" x14ac:dyDescent="0.4">
      <c r="C1679">
        <v>829</v>
      </c>
      <c r="E1679">
        <v>766</v>
      </c>
      <c r="I1679">
        <v>827</v>
      </c>
      <c r="K1679">
        <v>869</v>
      </c>
      <c r="M1679">
        <f t="shared" si="26"/>
        <v>1.677</v>
      </c>
      <c r="N1679">
        <v>1677</v>
      </c>
    </row>
    <row r="1680" spans="3:14" x14ac:dyDescent="0.4">
      <c r="C1680">
        <v>828</v>
      </c>
      <c r="E1680">
        <v>767</v>
      </c>
      <c r="I1680">
        <v>826</v>
      </c>
      <c r="K1680">
        <v>870</v>
      </c>
      <c r="M1680">
        <f t="shared" si="26"/>
        <v>1.6779999999999999</v>
      </c>
      <c r="N1680">
        <v>1678</v>
      </c>
    </row>
    <row r="1681" spans="3:14" x14ac:dyDescent="0.4">
      <c r="C1681">
        <v>831</v>
      </c>
      <c r="E1681">
        <v>768</v>
      </c>
      <c r="I1681">
        <v>826</v>
      </c>
      <c r="K1681">
        <v>870</v>
      </c>
      <c r="M1681">
        <f t="shared" si="26"/>
        <v>1.679</v>
      </c>
      <c r="N1681">
        <v>1679</v>
      </c>
    </row>
    <row r="1682" spans="3:14" x14ac:dyDescent="0.4">
      <c r="C1682">
        <v>830</v>
      </c>
      <c r="E1682">
        <v>767</v>
      </c>
      <c r="I1682">
        <v>825</v>
      </c>
      <c r="K1682">
        <v>868</v>
      </c>
      <c r="M1682">
        <f t="shared" si="26"/>
        <v>1.68</v>
      </c>
      <c r="N1682">
        <v>1680</v>
      </c>
    </row>
    <row r="1683" spans="3:14" x14ac:dyDescent="0.4">
      <c r="C1683">
        <v>830</v>
      </c>
      <c r="E1683">
        <v>766</v>
      </c>
      <c r="I1683">
        <v>827</v>
      </c>
      <c r="K1683">
        <v>870</v>
      </c>
      <c r="M1683">
        <f t="shared" si="26"/>
        <v>1.681</v>
      </c>
      <c r="N1683">
        <v>1681</v>
      </c>
    </row>
    <row r="1684" spans="3:14" x14ac:dyDescent="0.4">
      <c r="C1684">
        <v>833</v>
      </c>
      <c r="E1684">
        <v>768</v>
      </c>
      <c r="I1684">
        <v>826</v>
      </c>
      <c r="K1684">
        <v>868</v>
      </c>
      <c r="M1684">
        <f t="shared" si="26"/>
        <v>1.6819999999999999</v>
      </c>
      <c r="N1684">
        <v>1682</v>
      </c>
    </row>
    <row r="1685" spans="3:14" x14ac:dyDescent="0.4">
      <c r="C1685">
        <v>829</v>
      </c>
      <c r="E1685">
        <v>767</v>
      </c>
      <c r="I1685">
        <v>829</v>
      </c>
      <c r="K1685">
        <v>869</v>
      </c>
      <c r="M1685">
        <f t="shared" si="26"/>
        <v>1.6830000000000001</v>
      </c>
      <c r="N1685">
        <v>1683</v>
      </c>
    </row>
    <row r="1686" spans="3:14" x14ac:dyDescent="0.4">
      <c r="C1686">
        <v>832</v>
      </c>
      <c r="E1686">
        <v>767</v>
      </c>
      <c r="I1686">
        <v>825</v>
      </c>
      <c r="K1686">
        <v>869</v>
      </c>
      <c r="M1686">
        <f t="shared" si="26"/>
        <v>1.6839999999999999</v>
      </c>
      <c r="N1686">
        <v>1684</v>
      </c>
    </row>
    <row r="1687" spans="3:14" x14ac:dyDescent="0.4">
      <c r="C1687">
        <v>829</v>
      </c>
      <c r="E1687">
        <v>771</v>
      </c>
      <c r="I1687">
        <v>826</v>
      </c>
      <c r="K1687">
        <v>870</v>
      </c>
      <c r="M1687">
        <f t="shared" si="26"/>
        <v>1.6850000000000001</v>
      </c>
      <c r="N1687">
        <v>1685</v>
      </c>
    </row>
    <row r="1688" spans="3:14" x14ac:dyDescent="0.4">
      <c r="C1688">
        <v>829</v>
      </c>
      <c r="E1688">
        <v>769</v>
      </c>
      <c r="I1688">
        <v>828</v>
      </c>
      <c r="K1688">
        <v>867</v>
      </c>
      <c r="M1688">
        <f t="shared" si="26"/>
        <v>1.6859999999999999</v>
      </c>
      <c r="N1688">
        <v>1686</v>
      </c>
    </row>
    <row r="1689" spans="3:14" x14ac:dyDescent="0.4">
      <c r="C1689">
        <v>834</v>
      </c>
      <c r="E1689">
        <v>769</v>
      </c>
      <c r="I1689">
        <v>825</v>
      </c>
      <c r="K1689">
        <v>870</v>
      </c>
      <c r="M1689">
        <f t="shared" si="26"/>
        <v>1.6870000000000001</v>
      </c>
      <c r="N1689">
        <v>1687</v>
      </c>
    </row>
    <row r="1690" spans="3:14" x14ac:dyDescent="0.4">
      <c r="C1690">
        <v>830</v>
      </c>
      <c r="E1690">
        <v>768</v>
      </c>
      <c r="I1690">
        <v>825</v>
      </c>
      <c r="K1690">
        <v>870</v>
      </c>
      <c r="M1690">
        <f t="shared" si="26"/>
        <v>1.6879999999999999</v>
      </c>
      <c r="N1690">
        <v>1688</v>
      </c>
    </row>
    <row r="1691" spans="3:14" x14ac:dyDescent="0.4">
      <c r="C1691">
        <v>829</v>
      </c>
      <c r="E1691">
        <v>769</v>
      </c>
      <c r="I1691">
        <v>826</v>
      </c>
      <c r="K1691">
        <v>870</v>
      </c>
      <c r="M1691">
        <f t="shared" si="26"/>
        <v>1.6890000000000001</v>
      </c>
      <c r="N1691">
        <v>1689</v>
      </c>
    </row>
    <row r="1692" spans="3:14" x14ac:dyDescent="0.4">
      <c r="C1692">
        <v>831</v>
      </c>
      <c r="E1692">
        <v>767</v>
      </c>
      <c r="I1692">
        <v>826</v>
      </c>
      <c r="K1692">
        <v>868</v>
      </c>
      <c r="M1692">
        <f t="shared" si="26"/>
        <v>1.69</v>
      </c>
      <c r="N1692">
        <v>1690</v>
      </c>
    </row>
    <row r="1693" spans="3:14" x14ac:dyDescent="0.4">
      <c r="C1693">
        <v>831</v>
      </c>
      <c r="E1693">
        <v>766</v>
      </c>
      <c r="I1693">
        <v>824</v>
      </c>
      <c r="K1693">
        <v>870</v>
      </c>
      <c r="M1693">
        <f t="shared" si="26"/>
        <v>1.6910000000000001</v>
      </c>
      <c r="N1693">
        <v>1691</v>
      </c>
    </row>
    <row r="1694" spans="3:14" x14ac:dyDescent="0.4">
      <c r="C1694">
        <v>829</v>
      </c>
      <c r="E1694">
        <v>766</v>
      </c>
      <c r="I1694">
        <v>829</v>
      </c>
      <c r="K1694">
        <v>871</v>
      </c>
      <c r="M1694">
        <f t="shared" si="26"/>
        <v>1.6919999999999999</v>
      </c>
      <c r="N1694">
        <v>1692</v>
      </c>
    </row>
    <row r="1695" spans="3:14" x14ac:dyDescent="0.4">
      <c r="C1695">
        <v>830</v>
      </c>
      <c r="E1695">
        <v>768</v>
      </c>
      <c r="I1695">
        <v>827</v>
      </c>
      <c r="K1695">
        <v>874</v>
      </c>
      <c r="M1695">
        <f t="shared" si="26"/>
        <v>1.6930000000000001</v>
      </c>
      <c r="N1695">
        <v>1693</v>
      </c>
    </row>
    <row r="1696" spans="3:14" x14ac:dyDescent="0.4">
      <c r="C1696">
        <v>831</v>
      </c>
      <c r="E1696">
        <v>770</v>
      </c>
      <c r="I1696">
        <v>826</v>
      </c>
      <c r="K1696">
        <v>869</v>
      </c>
      <c r="M1696">
        <f t="shared" si="26"/>
        <v>1.694</v>
      </c>
      <c r="N1696">
        <v>1694</v>
      </c>
    </row>
    <row r="1697" spans="3:14" x14ac:dyDescent="0.4">
      <c r="C1697">
        <v>831</v>
      </c>
      <c r="E1697">
        <v>767</v>
      </c>
      <c r="I1697">
        <v>825</v>
      </c>
      <c r="K1697">
        <v>873</v>
      </c>
      <c r="M1697">
        <f t="shared" si="26"/>
        <v>1.6950000000000001</v>
      </c>
      <c r="N1697">
        <v>1695</v>
      </c>
    </row>
    <row r="1698" spans="3:14" x14ac:dyDescent="0.4">
      <c r="C1698">
        <v>829</v>
      </c>
      <c r="E1698">
        <v>768</v>
      </c>
      <c r="I1698">
        <v>824</v>
      </c>
      <c r="K1698">
        <v>869</v>
      </c>
      <c r="M1698">
        <f t="shared" si="26"/>
        <v>1.696</v>
      </c>
      <c r="N1698">
        <v>1696</v>
      </c>
    </row>
    <row r="1699" spans="3:14" x14ac:dyDescent="0.4">
      <c r="C1699">
        <v>829</v>
      </c>
      <c r="E1699">
        <v>767</v>
      </c>
      <c r="I1699">
        <v>827</v>
      </c>
      <c r="K1699">
        <v>870</v>
      </c>
      <c r="M1699">
        <f t="shared" si="26"/>
        <v>1.6970000000000001</v>
      </c>
      <c r="N1699">
        <v>1697</v>
      </c>
    </row>
    <row r="1700" spans="3:14" x14ac:dyDescent="0.4">
      <c r="C1700">
        <v>830</v>
      </c>
      <c r="E1700">
        <v>768</v>
      </c>
      <c r="I1700">
        <v>828</v>
      </c>
      <c r="K1700">
        <v>869</v>
      </c>
      <c r="M1700">
        <f t="shared" si="26"/>
        <v>1.698</v>
      </c>
      <c r="N1700">
        <v>1698</v>
      </c>
    </row>
    <row r="1701" spans="3:14" x14ac:dyDescent="0.4">
      <c r="C1701">
        <v>829</v>
      </c>
      <c r="E1701">
        <v>767</v>
      </c>
      <c r="I1701">
        <v>827</v>
      </c>
      <c r="K1701">
        <v>871</v>
      </c>
      <c r="M1701">
        <f t="shared" si="26"/>
        <v>1.6990000000000001</v>
      </c>
      <c r="N1701">
        <v>1699</v>
      </c>
    </row>
    <row r="1702" spans="3:14" x14ac:dyDescent="0.4">
      <c r="C1702">
        <v>830</v>
      </c>
      <c r="E1702">
        <v>765</v>
      </c>
      <c r="I1702">
        <v>824</v>
      </c>
      <c r="K1702">
        <v>871</v>
      </c>
      <c r="M1702">
        <f t="shared" si="26"/>
        <v>1.7</v>
      </c>
      <c r="N1702">
        <v>1700</v>
      </c>
    </row>
    <row r="1703" spans="3:14" x14ac:dyDescent="0.4">
      <c r="C1703">
        <v>830</v>
      </c>
      <c r="E1703">
        <v>767</v>
      </c>
      <c r="I1703">
        <v>826</v>
      </c>
      <c r="K1703">
        <v>871</v>
      </c>
      <c r="M1703">
        <f t="shared" si="26"/>
        <v>1.7010000000000001</v>
      </c>
      <c r="N1703">
        <v>1701</v>
      </c>
    </row>
    <row r="1704" spans="3:14" x14ac:dyDescent="0.4">
      <c r="C1704">
        <v>829</v>
      </c>
      <c r="E1704">
        <v>768</v>
      </c>
      <c r="I1704">
        <v>827</v>
      </c>
      <c r="K1704">
        <v>866</v>
      </c>
      <c r="M1704">
        <f t="shared" si="26"/>
        <v>1.702</v>
      </c>
      <c r="N1704">
        <v>1702</v>
      </c>
    </row>
    <row r="1705" spans="3:14" x14ac:dyDescent="0.4">
      <c r="C1705">
        <v>832</v>
      </c>
      <c r="E1705">
        <v>766</v>
      </c>
      <c r="I1705">
        <v>828</v>
      </c>
      <c r="K1705">
        <v>869</v>
      </c>
      <c r="M1705">
        <f t="shared" si="26"/>
        <v>1.7030000000000001</v>
      </c>
      <c r="N1705">
        <v>1703</v>
      </c>
    </row>
    <row r="1706" spans="3:14" x14ac:dyDescent="0.4">
      <c r="C1706">
        <v>830</v>
      </c>
      <c r="E1706">
        <v>767</v>
      </c>
      <c r="I1706">
        <v>826</v>
      </c>
      <c r="K1706">
        <v>870</v>
      </c>
      <c r="M1706">
        <f t="shared" si="26"/>
        <v>1.704</v>
      </c>
      <c r="N1706">
        <v>1704</v>
      </c>
    </row>
    <row r="1707" spans="3:14" x14ac:dyDescent="0.4">
      <c r="C1707">
        <v>830</v>
      </c>
      <c r="E1707">
        <v>767</v>
      </c>
      <c r="I1707">
        <v>828</v>
      </c>
      <c r="K1707">
        <v>869</v>
      </c>
      <c r="M1707">
        <f t="shared" si="26"/>
        <v>1.7050000000000001</v>
      </c>
      <c r="N1707">
        <v>1705</v>
      </c>
    </row>
    <row r="1708" spans="3:14" x14ac:dyDescent="0.4">
      <c r="C1708">
        <v>827</v>
      </c>
      <c r="E1708">
        <v>767</v>
      </c>
      <c r="I1708">
        <v>826</v>
      </c>
      <c r="K1708">
        <v>869</v>
      </c>
      <c r="M1708">
        <f t="shared" si="26"/>
        <v>1.706</v>
      </c>
      <c r="N1708">
        <v>1706</v>
      </c>
    </row>
    <row r="1709" spans="3:14" x14ac:dyDescent="0.4">
      <c r="C1709">
        <v>831</v>
      </c>
      <c r="E1709">
        <v>767</v>
      </c>
      <c r="I1709">
        <v>825</v>
      </c>
      <c r="K1709">
        <v>869</v>
      </c>
      <c r="M1709">
        <f t="shared" si="26"/>
        <v>1.7070000000000001</v>
      </c>
      <c r="N1709">
        <v>1707</v>
      </c>
    </row>
    <row r="1710" spans="3:14" x14ac:dyDescent="0.4">
      <c r="C1710">
        <v>830</v>
      </c>
      <c r="E1710">
        <v>767</v>
      </c>
      <c r="I1710">
        <v>825</v>
      </c>
      <c r="K1710">
        <v>869</v>
      </c>
      <c r="M1710">
        <f t="shared" si="26"/>
        <v>1.708</v>
      </c>
      <c r="N1710">
        <v>1708</v>
      </c>
    </row>
    <row r="1711" spans="3:14" x14ac:dyDescent="0.4">
      <c r="C1711">
        <v>830</v>
      </c>
      <c r="E1711">
        <v>769</v>
      </c>
      <c r="I1711">
        <v>828</v>
      </c>
      <c r="K1711">
        <v>871</v>
      </c>
      <c r="M1711">
        <f t="shared" si="26"/>
        <v>1.7090000000000001</v>
      </c>
      <c r="N1711">
        <v>1709</v>
      </c>
    </row>
    <row r="1712" spans="3:14" x14ac:dyDescent="0.4">
      <c r="C1712">
        <v>829</v>
      </c>
      <c r="E1712">
        <v>768</v>
      </c>
      <c r="I1712">
        <v>826</v>
      </c>
      <c r="K1712">
        <v>868</v>
      </c>
      <c r="M1712">
        <f t="shared" si="26"/>
        <v>1.71</v>
      </c>
      <c r="N1712">
        <v>1710</v>
      </c>
    </row>
    <row r="1713" spans="3:14" x14ac:dyDescent="0.4">
      <c r="C1713">
        <v>829</v>
      </c>
      <c r="E1713">
        <v>767</v>
      </c>
      <c r="I1713">
        <v>825</v>
      </c>
      <c r="K1713">
        <v>869</v>
      </c>
      <c r="M1713">
        <f t="shared" si="26"/>
        <v>1.7110000000000001</v>
      </c>
      <c r="N1713">
        <v>1711</v>
      </c>
    </row>
    <row r="1714" spans="3:14" x14ac:dyDescent="0.4">
      <c r="C1714">
        <v>832</v>
      </c>
      <c r="E1714">
        <v>767</v>
      </c>
      <c r="I1714">
        <v>823</v>
      </c>
      <c r="K1714">
        <v>871</v>
      </c>
      <c r="M1714">
        <f t="shared" si="26"/>
        <v>1.712</v>
      </c>
      <c r="N1714">
        <v>1712</v>
      </c>
    </row>
    <row r="1715" spans="3:14" x14ac:dyDescent="0.4">
      <c r="C1715">
        <v>832</v>
      </c>
      <c r="E1715">
        <v>767</v>
      </c>
      <c r="I1715">
        <v>826</v>
      </c>
      <c r="K1715">
        <v>870</v>
      </c>
      <c r="M1715">
        <f t="shared" si="26"/>
        <v>1.7130000000000001</v>
      </c>
      <c r="N1715">
        <v>1713</v>
      </c>
    </row>
    <row r="1716" spans="3:14" x14ac:dyDescent="0.4">
      <c r="C1716">
        <v>830</v>
      </c>
      <c r="E1716">
        <v>767</v>
      </c>
      <c r="I1716">
        <v>826</v>
      </c>
      <c r="K1716">
        <v>868</v>
      </c>
      <c r="M1716">
        <f t="shared" si="26"/>
        <v>1.714</v>
      </c>
      <c r="N1716">
        <v>1714</v>
      </c>
    </row>
    <row r="1717" spans="3:14" x14ac:dyDescent="0.4">
      <c r="C1717">
        <v>829</v>
      </c>
      <c r="E1717">
        <v>766</v>
      </c>
      <c r="I1717">
        <v>826</v>
      </c>
      <c r="K1717">
        <v>869</v>
      </c>
      <c r="M1717">
        <f t="shared" si="26"/>
        <v>1.7150000000000001</v>
      </c>
      <c r="N1717">
        <v>1715</v>
      </c>
    </row>
    <row r="1718" spans="3:14" x14ac:dyDescent="0.4">
      <c r="C1718">
        <v>834</v>
      </c>
      <c r="E1718">
        <v>768</v>
      </c>
      <c r="I1718">
        <v>825</v>
      </c>
      <c r="K1718">
        <v>870</v>
      </c>
      <c r="M1718">
        <f t="shared" si="26"/>
        <v>1.716</v>
      </c>
      <c r="N1718">
        <v>1716</v>
      </c>
    </row>
    <row r="1719" spans="3:14" x14ac:dyDescent="0.4">
      <c r="C1719">
        <v>830</v>
      </c>
      <c r="E1719">
        <v>767</v>
      </c>
      <c r="I1719">
        <v>826</v>
      </c>
      <c r="K1719">
        <v>870</v>
      </c>
      <c r="M1719">
        <f t="shared" si="26"/>
        <v>1.7170000000000001</v>
      </c>
      <c r="N1719">
        <v>1717</v>
      </c>
    </row>
    <row r="1720" spans="3:14" x14ac:dyDescent="0.4">
      <c r="C1720">
        <v>830</v>
      </c>
      <c r="E1720">
        <v>767</v>
      </c>
      <c r="I1720">
        <v>825</v>
      </c>
      <c r="K1720">
        <v>868</v>
      </c>
      <c r="M1720">
        <f t="shared" si="26"/>
        <v>1.718</v>
      </c>
      <c r="N1720">
        <v>1718</v>
      </c>
    </row>
    <row r="1721" spans="3:14" x14ac:dyDescent="0.4">
      <c r="C1721">
        <v>829</v>
      </c>
      <c r="E1721">
        <v>769</v>
      </c>
      <c r="I1721">
        <v>827</v>
      </c>
      <c r="K1721">
        <v>870</v>
      </c>
      <c r="M1721">
        <f t="shared" si="26"/>
        <v>1.7190000000000001</v>
      </c>
      <c r="N1721">
        <v>1719</v>
      </c>
    </row>
    <row r="1722" spans="3:14" x14ac:dyDescent="0.4">
      <c r="C1722">
        <v>831</v>
      </c>
      <c r="E1722">
        <v>767</v>
      </c>
      <c r="I1722">
        <v>827</v>
      </c>
      <c r="K1722">
        <v>870</v>
      </c>
      <c r="M1722">
        <f t="shared" si="26"/>
        <v>1.72</v>
      </c>
      <c r="N1722">
        <v>1720</v>
      </c>
    </row>
    <row r="1723" spans="3:14" x14ac:dyDescent="0.4">
      <c r="C1723">
        <v>829</v>
      </c>
      <c r="E1723">
        <v>771</v>
      </c>
      <c r="I1723">
        <v>826</v>
      </c>
      <c r="K1723">
        <v>869</v>
      </c>
      <c r="M1723">
        <f t="shared" si="26"/>
        <v>1.7210000000000001</v>
      </c>
      <c r="N1723">
        <v>1721</v>
      </c>
    </row>
    <row r="1724" spans="3:14" x14ac:dyDescent="0.4">
      <c r="C1724">
        <v>829</v>
      </c>
      <c r="E1724">
        <v>768</v>
      </c>
      <c r="I1724">
        <v>825</v>
      </c>
      <c r="K1724">
        <v>870</v>
      </c>
      <c r="M1724">
        <f t="shared" si="26"/>
        <v>1.722</v>
      </c>
      <c r="N1724">
        <v>1722</v>
      </c>
    </row>
    <row r="1725" spans="3:14" x14ac:dyDescent="0.4">
      <c r="C1725">
        <v>829</v>
      </c>
      <c r="E1725">
        <v>766</v>
      </c>
      <c r="I1725">
        <v>826</v>
      </c>
      <c r="K1725">
        <v>867</v>
      </c>
      <c r="M1725">
        <f t="shared" si="26"/>
        <v>1.7230000000000001</v>
      </c>
      <c r="N1725">
        <v>1723</v>
      </c>
    </row>
    <row r="1726" spans="3:14" x14ac:dyDescent="0.4">
      <c r="C1726">
        <v>830</v>
      </c>
      <c r="E1726">
        <v>765</v>
      </c>
      <c r="I1726">
        <v>827</v>
      </c>
      <c r="K1726">
        <v>870</v>
      </c>
      <c r="M1726">
        <f t="shared" si="26"/>
        <v>1.724</v>
      </c>
      <c r="N1726">
        <v>1724</v>
      </c>
    </row>
    <row r="1727" spans="3:14" x14ac:dyDescent="0.4">
      <c r="C1727">
        <v>829</v>
      </c>
      <c r="E1727">
        <v>769</v>
      </c>
      <c r="I1727">
        <v>825</v>
      </c>
      <c r="K1727">
        <v>867</v>
      </c>
      <c r="M1727">
        <f t="shared" si="26"/>
        <v>1.7250000000000001</v>
      </c>
      <c r="N1727">
        <v>1725</v>
      </c>
    </row>
    <row r="1728" spans="3:14" x14ac:dyDescent="0.4">
      <c r="C1728">
        <v>829</v>
      </c>
      <c r="E1728">
        <v>766</v>
      </c>
      <c r="I1728">
        <v>824</v>
      </c>
      <c r="K1728">
        <v>871</v>
      </c>
      <c r="M1728">
        <f t="shared" si="26"/>
        <v>1.726</v>
      </c>
      <c r="N1728">
        <v>1726</v>
      </c>
    </row>
    <row r="1729" spans="3:14" x14ac:dyDescent="0.4">
      <c r="C1729">
        <v>826</v>
      </c>
      <c r="E1729">
        <v>767</v>
      </c>
      <c r="I1729">
        <v>827</v>
      </c>
      <c r="K1729">
        <v>868</v>
      </c>
      <c r="M1729">
        <f t="shared" si="26"/>
        <v>1.7270000000000001</v>
      </c>
      <c r="N1729">
        <v>1727</v>
      </c>
    </row>
    <row r="1730" spans="3:14" x14ac:dyDescent="0.4">
      <c r="C1730">
        <v>829</v>
      </c>
      <c r="E1730">
        <v>768</v>
      </c>
      <c r="I1730">
        <v>825</v>
      </c>
      <c r="K1730">
        <v>869</v>
      </c>
      <c r="M1730">
        <f t="shared" si="26"/>
        <v>1.728</v>
      </c>
      <c r="N1730">
        <v>1728</v>
      </c>
    </row>
    <row r="1731" spans="3:14" x14ac:dyDescent="0.4">
      <c r="C1731">
        <v>831</v>
      </c>
      <c r="E1731">
        <v>768</v>
      </c>
      <c r="I1731">
        <v>827</v>
      </c>
      <c r="K1731">
        <v>870</v>
      </c>
      <c r="M1731">
        <f t="shared" si="26"/>
        <v>1.7290000000000001</v>
      </c>
      <c r="N1731">
        <v>1729</v>
      </c>
    </row>
    <row r="1732" spans="3:14" x14ac:dyDescent="0.4">
      <c r="C1732">
        <v>829</v>
      </c>
      <c r="E1732">
        <v>767</v>
      </c>
      <c r="I1732">
        <v>822</v>
      </c>
      <c r="K1732">
        <v>871</v>
      </c>
      <c r="M1732">
        <f t="shared" ref="M1732:M1795" si="27">N1732/1000</f>
        <v>1.73</v>
      </c>
      <c r="N1732">
        <v>1730</v>
      </c>
    </row>
    <row r="1733" spans="3:14" x14ac:dyDescent="0.4">
      <c r="C1733">
        <v>828</v>
      </c>
      <c r="E1733">
        <v>767</v>
      </c>
      <c r="I1733">
        <v>825</v>
      </c>
      <c r="K1733">
        <v>868</v>
      </c>
      <c r="M1733">
        <f t="shared" si="27"/>
        <v>1.7310000000000001</v>
      </c>
      <c r="N1733">
        <v>1731</v>
      </c>
    </row>
    <row r="1734" spans="3:14" x14ac:dyDescent="0.4">
      <c r="C1734">
        <v>830</v>
      </c>
      <c r="E1734">
        <v>766</v>
      </c>
      <c r="I1734">
        <v>827</v>
      </c>
      <c r="K1734">
        <v>869</v>
      </c>
      <c r="M1734">
        <f t="shared" si="27"/>
        <v>1.732</v>
      </c>
      <c r="N1734">
        <v>1732</v>
      </c>
    </row>
    <row r="1735" spans="3:14" x14ac:dyDescent="0.4">
      <c r="C1735">
        <v>829</v>
      </c>
      <c r="E1735">
        <v>767</v>
      </c>
      <c r="I1735">
        <v>827</v>
      </c>
      <c r="K1735">
        <v>873</v>
      </c>
      <c r="M1735">
        <f t="shared" si="27"/>
        <v>1.7330000000000001</v>
      </c>
      <c r="N1735">
        <v>1733</v>
      </c>
    </row>
    <row r="1736" spans="3:14" x14ac:dyDescent="0.4">
      <c r="C1736">
        <v>831</v>
      </c>
      <c r="E1736">
        <v>767</v>
      </c>
      <c r="I1736">
        <v>823</v>
      </c>
      <c r="K1736">
        <v>870</v>
      </c>
      <c r="M1736">
        <f t="shared" si="27"/>
        <v>1.734</v>
      </c>
      <c r="N1736">
        <v>1734</v>
      </c>
    </row>
    <row r="1737" spans="3:14" x14ac:dyDescent="0.4">
      <c r="C1737">
        <v>830</v>
      </c>
      <c r="E1737">
        <v>764</v>
      </c>
      <c r="I1737">
        <v>826</v>
      </c>
      <c r="K1737">
        <v>871</v>
      </c>
      <c r="M1737">
        <f t="shared" si="27"/>
        <v>1.7350000000000001</v>
      </c>
      <c r="N1737">
        <v>1735</v>
      </c>
    </row>
    <row r="1738" spans="3:14" x14ac:dyDescent="0.4">
      <c r="C1738">
        <v>831</v>
      </c>
      <c r="E1738">
        <v>768</v>
      </c>
      <c r="I1738">
        <v>826</v>
      </c>
      <c r="K1738">
        <v>870</v>
      </c>
      <c r="M1738">
        <f t="shared" si="27"/>
        <v>1.736</v>
      </c>
      <c r="N1738">
        <v>1736</v>
      </c>
    </row>
    <row r="1739" spans="3:14" x14ac:dyDescent="0.4">
      <c r="C1739">
        <v>828</v>
      </c>
      <c r="E1739">
        <v>765</v>
      </c>
      <c r="I1739">
        <v>828</v>
      </c>
      <c r="K1739">
        <v>871</v>
      </c>
      <c r="M1739">
        <f t="shared" si="27"/>
        <v>1.7370000000000001</v>
      </c>
      <c r="N1739">
        <v>1737</v>
      </c>
    </row>
    <row r="1740" spans="3:14" x14ac:dyDescent="0.4">
      <c r="C1740">
        <v>831</v>
      </c>
      <c r="E1740">
        <v>766</v>
      </c>
      <c r="I1740">
        <v>826</v>
      </c>
      <c r="K1740">
        <v>871</v>
      </c>
      <c r="M1740">
        <f t="shared" si="27"/>
        <v>1.738</v>
      </c>
      <c r="N1740">
        <v>1738</v>
      </c>
    </row>
    <row r="1741" spans="3:14" x14ac:dyDescent="0.4">
      <c r="C1741">
        <v>827</v>
      </c>
      <c r="E1741">
        <v>765</v>
      </c>
      <c r="I1741">
        <v>829</v>
      </c>
      <c r="K1741">
        <v>873</v>
      </c>
      <c r="M1741">
        <f t="shared" si="27"/>
        <v>1.7390000000000001</v>
      </c>
      <c r="N1741">
        <v>1739</v>
      </c>
    </row>
    <row r="1742" spans="3:14" x14ac:dyDescent="0.4">
      <c r="C1742">
        <v>830</v>
      </c>
      <c r="E1742">
        <v>767</v>
      </c>
      <c r="I1742">
        <v>826</v>
      </c>
      <c r="K1742">
        <v>870</v>
      </c>
      <c r="M1742">
        <f t="shared" si="27"/>
        <v>1.74</v>
      </c>
      <c r="N1742">
        <v>1740</v>
      </c>
    </row>
    <row r="1743" spans="3:14" x14ac:dyDescent="0.4">
      <c r="C1743">
        <v>830</v>
      </c>
      <c r="E1743">
        <v>767</v>
      </c>
      <c r="I1743">
        <v>826</v>
      </c>
      <c r="K1743">
        <v>870</v>
      </c>
      <c r="M1743">
        <f t="shared" si="27"/>
        <v>1.7410000000000001</v>
      </c>
      <c r="N1743">
        <v>1741</v>
      </c>
    </row>
    <row r="1744" spans="3:14" x14ac:dyDescent="0.4">
      <c r="C1744">
        <v>830</v>
      </c>
      <c r="E1744">
        <v>768</v>
      </c>
      <c r="I1744">
        <v>826</v>
      </c>
      <c r="K1744">
        <v>870</v>
      </c>
      <c r="M1744">
        <f t="shared" si="27"/>
        <v>1.742</v>
      </c>
      <c r="N1744">
        <v>1742</v>
      </c>
    </row>
    <row r="1745" spans="3:14" x14ac:dyDescent="0.4">
      <c r="C1745">
        <v>829</v>
      </c>
      <c r="E1745">
        <v>767</v>
      </c>
      <c r="I1745">
        <v>827</v>
      </c>
      <c r="K1745">
        <v>870</v>
      </c>
      <c r="M1745">
        <f t="shared" si="27"/>
        <v>1.7430000000000001</v>
      </c>
      <c r="N1745">
        <v>1743</v>
      </c>
    </row>
    <row r="1746" spans="3:14" x14ac:dyDescent="0.4">
      <c r="C1746">
        <v>831</v>
      </c>
      <c r="E1746">
        <v>767</v>
      </c>
      <c r="I1746">
        <v>826</v>
      </c>
      <c r="K1746">
        <v>870</v>
      </c>
      <c r="M1746">
        <f t="shared" si="27"/>
        <v>1.744</v>
      </c>
      <c r="N1746">
        <v>1744</v>
      </c>
    </row>
    <row r="1747" spans="3:14" x14ac:dyDescent="0.4">
      <c r="C1747">
        <v>831</v>
      </c>
      <c r="E1747">
        <v>764</v>
      </c>
      <c r="I1747">
        <v>826</v>
      </c>
      <c r="K1747">
        <v>873</v>
      </c>
      <c r="M1747">
        <f t="shared" si="27"/>
        <v>1.7450000000000001</v>
      </c>
      <c r="N1747">
        <v>1745</v>
      </c>
    </row>
    <row r="1748" spans="3:14" x14ac:dyDescent="0.4">
      <c r="C1748">
        <v>829</v>
      </c>
      <c r="E1748">
        <v>767</v>
      </c>
      <c r="I1748">
        <v>826</v>
      </c>
      <c r="K1748">
        <v>870</v>
      </c>
      <c r="M1748">
        <f t="shared" si="27"/>
        <v>1.746</v>
      </c>
      <c r="N1748">
        <v>1746</v>
      </c>
    </row>
    <row r="1749" spans="3:14" x14ac:dyDescent="0.4">
      <c r="C1749">
        <v>831</v>
      </c>
      <c r="E1749">
        <v>766</v>
      </c>
      <c r="I1749">
        <v>826</v>
      </c>
      <c r="K1749">
        <v>871</v>
      </c>
      <c r="M1749">
        <f t="shared" si="27"/>
        <v>1.7470000000000001</v>
      </c>
      <c r="N1749">
        <v>1747</v>
      </c>
    </row>
    <row r="1750" spans="3:14" x14ac:dyDescent="0.4">
      <c r="C1750">
        <v>830</v>
      </c>
      <c r="E1750">
        <v>767</v>
      </c>
      <c r="I1750">
        <v>826</v>
      </c>
      <c r="K1750">
        <v>869</v>
      </c>
      <c r="M1750">
        <f t="shared" si="27"/>
        <v>1.748</v>
      </c>
      <c r="N1750">
        <v>1748</v>
      </c>
    </row>
    <row r="1751" spans="3:14" x14ac:dyDescent="0.4">
      <c r="C1751">
        <v>830</v>
      </c>
      <c r="E1751">
        <v>766</v>
      </c>
      <c r="I1751">
        <v>827</v>
      </c>
      <c r="K1751">
        <v>871</v>
      </c>
      <c r="M1751">
        <f t="shared" si="27"/>
        <v>1.7490000000000001</v>
      </c>
      <c r="N1751">
        <v>1749</v>
      </c>
    </row>
    <row r="1752" spans="3:14" x14ac:dyDescent="0.4">
      <c r="C1752">
        <v>829</v>
      </c>
      <c r="E1752">
        <v>766</v>
      </c>
      <c r="I1752">
        <v>825</v>
      </c>
      <c r="K1752">
        <v>871</v>
      </c>
      <c r="M1752">
        <f t="shared" si="27"/>
        <v>1.75</v>
      </c>
      <c r="N1752">
        <v>1750</v>
      </c>
    </row>
    <row r="1753" spans="3:14" x14ac:dyDescent="0.4">
      <c r="C1753">
        <v>830</v>
      </c>
      <c r="E1753">
        <v>767</v>
      </c>
      <c r="I1753">
        <v>825</v>
      </c>
      <c r="K1753">
        <v>870</v>
      </c>
      <c r="M1753">
        <f t="shared" si="27"/>
        <v>1.7509999999999999</v>
      </c>
      <c r="N1753">
        <v>1751</v>
      </c>
    </row>
    <row r="1754" spans="3:14" x14ac:dyDescent="0.4">
      <c r="C1754">
        <v>830</v>
      </c>
      <c r="E1754">
        <v>768</v>
      </c>
      <c r="I1754">
        <v>828</v>
      </c>
      <c r="K1754">
        <v>870</v>
      </c>
      <c r="M1754">
        <f t="shared" si="27"/>
        <v>1.752</v>
      </c>
      <c r="N1754">
        <v>1752</v>
      </c>
    </row>
    <row r="1755" spans="3:14" x14ac:dyDescent="0.4">
      <c r="C1755">
        <v>831</v>
      </c>
      <c r="E1755">
        <v>768</v>
      </c>
      <c r="I1755">
        <v>826</v>
      </c>
      <c r="K1755">
        <v>870</v>
      </c>
      <c r="M1755">
        <f t="shared" si="27"/>
        <v>1.7529999999999999</v>
      </c>
      <c r="N1755">
        <v>1753</v>
      </c>
    </row>
    <row r="1756" spans="3:14" x14ac:dyDescent="0.4">
      <c r="C1756">
        <v>829</v>
      </c>
      <c r="E1756">
        <v>767</v>
      </c>
      <c r="I1756">
        <v>826</v>
      </c>
      <c r="K1756">
        <v>871</v>
      </c>
      <c r="M1756">
        <f t="shared" si="27"/>
        <v>1.754</v>
      </c>
      <c r="N1756">
        <v>1754</v>
      </c>
    </row>
    <row r="1757" spans="3:14" x14ac:dyDescent="0.4">
      <c r="C1757">
        <v>825</v>
      </c>
      <c r="E1757">
        <v>765</v>
      </c>
      <c r="I1757">
        <v>823</v>
      </c>
      <c r="K1757">
        <v>870</v>
      </c>
      <c r="M1757">
        <f t="shared" si="27"/>
        <v>1.7549999999999999</v>
      </c>
      <c r="N1757">
        <v>1755</v>
      </c>
    </row>
    <row r="1758" spans="3:14" x14ac:dyDescent="0.4">
      <c r="C1758">
        <v>830</v>
      </c>
      <c r="E1758">
        <v>767</v>
      </c>
      <c r="I1758">
        <v>827</v>
      </c>
      <c r="K1758">
        <v>868</v>
      </c>
      <c r="M1758">
        <f t="shared" si="27"/>
        <v>1.756</v>
      </c>
      <c r="N1758">
        <v>1756</v>
      </c>
    </row>
    <row r="1759" spans="3:14" x14ac:dyDescent="0.4">
      <c r="C1759">
        <v>830</v>
      </c>
      <c r="E1759">
        <v>767</v>
      </c>
      <c r="I1759">
        <v>828</v>
      </c>
      <c r="K1759">
        <v>871</v>
      </c>
      <c r="M1759">
        <f t="shared" si="27"/>
        <v>1.7569999999999999</v>
      </c>
      <c r="N1759">
        <v>1757</v>
      </c>
    </row>
    <row r="1760" spans="3:14" x14ac:dyDescent="0.4">
      <c r="C1760">
        <v>830</v>
      </c>
      <c r="E1760">
        <v>768</v>
      </c>
      <c r="I1760">
        <v>826</v>
      </c>
      <c r="K1760">
        <v>869</v>
      </c>
      <c r="M1760">
        <f t="shared" si="27"/>
        <v>1.758</v>
      </c>
      <c r="N1760">
        <v>1758</v>
      </c>
    </row>
    <row r="1761" spans="3:14" x14ac:dyDescent="0.4">
      <c r="C1761">
        <v>830</v>
      </c>
      <c r="E1761">
        <v>765</v>
      </c>
      <c r="I1761">
        <v>825</v>
      </c>
      <c r="K1761">
        <v>870</v>
      </c>
      <c r="M1761">
        <f t="shared" si="27"/>
        <v>1.7589999999999999</v>
      </c>
      <c r="N1761">
        <v>1759</v>
      </c>
    </row>
    <row r="1762" spans="3:14" x14ac:dyDescent="0.4">
      <c r="C1762">
        <v>829</v>
      </c>
      <c r="E1762">
        <v>766</v>
      </c>
      <c r="I1762">
        <v>826</v>
      </c>
      <c r="K1762">
        <v>871</v>
      </c>
      <c r="M1762">
        <f t="shared" si="27"/>
        <v>1.76</v>
      </c>
      <c r="N1762">
        <v>1760</v>
      </c>
    </row>
    <row r="1763" spans="3:14" x14ac:dyDescent="0.4">
      <c r="C1763">
        <v>831</v>
      </c>
      <c r="E1763">
        <v>767</v>
      </c>
      <c r="I1763">
        <v>829</v>
      </c>
      <c r="K1763">
        <v>867</v>
      </c>
      <c r="M1763">
        <f t="shared" si="27"/>
        <v>1.7609999999999999</v>
      </c>
      <c r="N1763">
        <v>1761</v>
      </c>
    </row>
    <row r="1764" spans="3:14" x14ac:dyDescent="0.4">
      <c r="C1764">
        <v>829</v>
      </c>
      <c r="E1764">
        <v>770</v>
      </c>
      <c r="I1764">
        <v>826</v>
      </c>
      <c r="K1764">
        <v>870</v>
      </c>
      <c r="M1764">
        <f t="shared" si="27"/>
        <v>1.762</v>
      </c>
      <c r="N1764">
        <v>1762</v>
      </c>
    </row>
    <row r="1765" spans="3:14" x14ac:dyDescent="0.4">
      <c r="C1765">
        <v>828</v>
      </c>
      <c r="E1765">
        <v>767</v>
      </c>
      <c r="I1765">
        <v>826</v>
      </c>
      <c r="K1765">
        <v>869</v>
      </c>
      <c r="M1765">
        <f t="shared" si="27"/>
        <v>1.7629999999999999</v>
      </c>
      <c r="N1765">
        <v>1763</v>
      </c>
    </row>
    <row r="1766" spans="3:14" x14ac:dyDescent="0.4">
      <c r="C1766">
        <v>830</v>
      </c>
      <c r="E1766">
        <v>765</v>
      </c>
      <c r="I1766">
        <v>827</v>
      </c>
      <c r="K1766">
        <v>869</v>
      </c>
      <c r="M1766">
        <f t="shared" si="27"/>
        <v>1.764</v>
      </c>
      <c r="N1766">
        <v>1764</v>
      </c>
    </row>
    <row r="1767" spans="3:14" x14ac:dyDescent="0.4">
      <c r="C1767">
        <v>832</v>
      </c>
      <c r="E1767">
        <v>768</v>
      </c>
      <c r="I1767">
        <v>824</v>
      </c>
      <c r="K1767">
        <v>869</v>
      </c>
      <c r="M1767">
        <f t="shared" si="27"/>
        <v>1.7649999999999999</v>
      </c>
      <c r="N1767">
        <v>1765</v>
      </c>
    </row>
    <row r="1768" spans="3:14" x14ac:dyDescent="0.4">
      <c r="C1768">
        <v>831</v>
      </c>
      <c r="E1768">
        <v>765</v>
      </c>
      <c r="I1768">
        <v>825</v>
      </c>
      <c r="K1768">
        <v>871</v>
      </c>
      <c r="M1768">
        <f t="shared" si="27"/>
        <v>1.766</v>
      </c>
      <c r="N1768">
        <v>1766</v>
      </c>
    </row>
    <row r="1769" spans="3:14" x14ac:dyDescent="0.4">
      <c r="C1769">
        <v>830</v>
      </c>
      <c r="E1769">
        <v>767</v>
      </c>
      <c r="I1769">
        <v>823</v>
      </c>
      <c r="K1769">
        <v>870</v>
      </c>
      <c r="M1769">
        <f t="shared" si="27"/>
        <v>1.7669999999999999</v>
      </c>
      <c r="N1769">
        <v>1767</v>
      </c>
    </row>
    <row r="1770" spans="3:14" x14ac:dyDescent="0.4">
      <c r="C1770">
        <v>829</v>
      </c>
      <c r="E1770">
        <v>765</v>
      </c>
      <c r="I1770">
        <v>825</v>
      </c>
      <c r="K1770">
        <v>869</v>
      </c>
      <c r="M1770">
        <f t="shared" si="27"/>
        <v>1.768</v>
      </c>
      <c r="N1770">
        <v>1768</v>
      </c>
    </row>
    <row r="1771" spans="3:14" x14ac:dyDescent="0.4">
      <c r="C1771">
        <v>831</v>
      </c>
      <c r="E1771">
        <v>762</v>
      </c>
      <c r="I1771">
        <v>828</v>
      </c>
      <c r="K1771">
        <v>870</v>
      </c>
      <c r="M1771">
        <f t="shared" si="27"/>
        <v>1.7689999999999999</v>
      </c>
      <c r="N1771">
        <v>1769</v>
      </c>
    </row>
    <row r="1772" spans="3:14" x14ac:dyDescent="0.4">
      <c r="C1772">
        <v>833</v>
      </c>
      <c r="E1772">
        <v>765</v>
      </c>
      <c r="I1772">
        <v>826</v>
      </c>
      <c r="K1772">
        <v>870</v>
      </c>
      <c r="M1772">
        <f t="shared" si="27"/>
        <v>1.77</v>
      </c>
      <c r="N1772">
        <v>1770</v>
      </c>
    </row>
    <row r="1773" spans="3:14" x14ac:dyDescent="0.4">
      <c r="C1773">
        <v>831</v>
      </c>
      <c r="E1773">
        <v>767</v>
      </c>
      <c r="I1773">
        <v>828</v>
      </c>
      <c r="K1773">
        <v>868</v>
      </c>
      <c r="M1773">
        <f t="shared" si="27"/>
        <v>1.7709999999999999</v>
      </c>
      <c r="N1773">
        <v>1771</v>
      </c>
    </row>
    <row r="1774" spans="3:14" x14ac:dyDescent="0.4">
      <c r="C1774">
        <v>829</v>
      </c>
      <c r="E1774">
        <v>768</v>
      </c>
      <c r="I1774">
        <v>829</v>
      </c>
      <c r="K1774">
        <v>870</v>
      </c>
      <c r="M1774">
        <f t="shared" si="27"/>
        <v>1.772</v>
      </c>
      <c r="N1774">
        <v>1772</v>
      </c>
    </row>
    <row r="1775" spans="3:14" x14ac:dyDescent="0.4">
      <c r="C1775">
        <v>830</v>
      </c>
      <c r="E1775">
        <v>768</v>
      </c>
      <c r="I1775">
        <v>826</v>
      </c>
      <c r="K1775">
        <v>870</v>
      </c>
      <c r="M1775">
        <f t="shared" si="27"/>
        <v>1.7729999999999999</v>
      </c>
      <c r="N1775">
        <v>1773</v>
      </c>
    </row>
    <row r="1776" spans="3:14" x14ac:dyDescent="0.4">
      <c r="C1776">
        <v>829</v>
      </c>
      <c r="E1776">
        <v>768</v>
      </c>
      <c r="I1776">
        <v>827</v>
      </c>
      <c r="K1776">
        <v>869</v>
      </c>
      <c r="M1776">
        <f t="shared" si="27"/>
        <v>1.774</v>
      </c>
      <c r="N1776">
        <v>1774</v>
      </c>
    </row>
    <row r="1777" spans="3:14" x14ac:dyDescent="0.4">
      <c r="C1777">
        <v>831</v>
      </c>
      <c r="E1777">
        <v>765</v>
      </c>
      <c r="I1777">
        <v>825</v>
      </c>
      <c r="K1777">
        <v>867</v>
      </c>
      <c r="M1777">
        <f t="shared" si="27"/>
        <v>1.7749999999999999</v>
      </c>
      <c r="N1777">
        <v>1775</v>
      </c>
    </row>
    <row r="1778" spans="3:14" x14ac:dyDescent="0.4">
      <c r="C1778">
        <v>831</v>
      </c>
      <c r="E1778">
        <v>767</v>
      </c>
      <c r="I1778">
        <v>827</v>
      </c>
      <c r="K1778">
        <v>871</v>
      </c>
      <c r="M1778">
        <f t="shared" si="27"/>
        <v>1.776</v>
      </c>
      <c r="N1778">
        <v>1776</v>
      </c>
    </row>
    <row r="1779" spans="3:14" x14ac:dyDescent="0.4">
      <c r="C1779">
        <v>827</v>
      </c>
      <c r="E1779">
        <v>769</v>
      </c>
      <c r="I1779">
        <v>829</v>
      </c>
      <c r="K1779">
        <v>870</v>
      </c>
      <c r="M1779">
        <f t="shared" si="27"/>
        <v>1.7769999999999999</v>
      </c>
      <c r="N1779">
        <v>1777</v>
      </c>
    </row>
    <row r="1780" spans="3:14" x14ac:dyDescent="0.4">
      <c r="C1780">
        <v>829</v>
      </c>
      <c r="E1780">
        <v>767</v>
      </c>
      <c r="I1780">
        <v>826</v>
      </c>
      <c r="K1780">
        <v>869</v>
      </c>
      <c r="M1780">
        <f t="shared" si="27"/>
        <v>1.778</v>
      </c>
      <c r="N1780">
        <v>1778</v>
      </c>
    </row>
    <row r="1781" spans="3:14" x14ac:dyDescent="0.4">
      <c r="C1781">
        <v>830</v>
      </c>
      <c r="E1781">
        <v>769</v>
      </c>
      <c r="I1781">
        <v>826</v>
      </c>
      <c r="K1781">
        <v>867</v>
      </c>
      <c r="M1781">
        <f t="shared" si="27"/>
        <v>1.7789999999999999</v>
      </c>
      <c r="N1781">
        <v>1779</v>
      </c>
    </row>
    <row r="1782" spans="3:14" x14ac:dyDescent="0.4">
      <c r="C1782">
        <v>831</v>
      </c>
      <c r="E1782">
        <v>765</v>
      </c>
      <c r="I1782">
        <v>827</v>
      </c>
      <c r="K1782">
        <v>873</v>
      </c>
      <c r="M1782">
        <f t="shared" si="27"/>
        <v>1.78</v>
      </c>
      <c r="N1782">
        <v>1780</v>
      </c>
    </row>
    <row r="1783" spans="3:14" x14ac:dyDescent="0.4">
      <c r="C1783">
        <v>828</v>
      </c>
      <c r="E1783">
        <v>769</v>
      </c>
      <c r="I1783">
        <v>825</v>
      </c>
      <c r="K1783">
        <v>871</v>
      </c>
      <c r="M1783">
        <f t="shared" si="27"/>
        <v>1.7809999999999999</v>
      </c>
      <c r="N1783">
        <v>1781</v>
      </c>
    </row>
    <row r="1784" spans="3:14" x14ac:dyDescent="0.4">
      <c r="C1784">
        <v>830</v>
      </c>
      <c r="E1784">
        <v>767</v>
      </c>
      <c r="I1784">
        <v>825</v>
      </c>
      <c r="K1784">
        <v>870</v>
      </c>
      <c r="M1784">
        <f t="shared" si="27"/>
        <v>1.782</v>
      </c>
      <c r="N1784">
        <v>1782</v>
      </c>
    </row>
    <row r="1785" spans="3:14" x14ac:dyDescent="0.4">
      <c r="C1785">
        <v>830</v>
      </c>
      <c r="E1785">
        <v>766</v>
      </c>
      <c r="I1785">
        <v>824</v>
      </c>
      <c r="K1785">
        <v>867</v>
      </c>
      <c r="M1785">
        <f t="shared" si="27"/>
        <v>1.7829999999999999</v>
      </c>
      <c r="N1785">
        <v>1783</v>
      </c>
    </row>
    <row r="1786" spans="3:14" x14ac:dyDescent="0.4">
      <c r="C1786">
        <v>831</v>
      </c>
      <c r="E1786">
        <v>766</v>
      </c>
      <c r="I1786">
        <v>827</v>
      </c>
      <c r="K1786">
        <v>867</v>
      </c>
      <c r="M1786">
        <f t="shared" si="27"/>
        <v>1.784</v>
      </c>
      <c r="N1786">
        <v>1784</v>
      </c>
    </row>
    <row r="1787" spans="3:14" x14ac:dyDescent="0.4">
      <c r="C1787">
        <v>831</v>
      </c>
      <c r="E1787">
        <v>764</v>
      </c>
      <c r="I1787">
        <v>829</v>
      </c>
      <c r="K1787">
        <v>871</v>
      </c>
      <c r="M1787">
        <f t="shared" si="27"/>
        <v>1.7849999999999999</v>
      </c>
      <c r="N1787">
        <v>1785</v>
      </c>
    </row>
    <row r="1788" spans="3:14" x14ac:dyDescent="0.4">
      <c r="C1788">
        <v>831</v>
      </c>
      <c r="E1788">
        <v>762</v>
      </c>
      <c r="I1788">
        <v>827</v>
      </c>
      <c r="K1788">
        <v>869</v>
      </c>
      <c r="M1788">
        <f t="shared" si="27"/>
        <v>1.786</v>
      </c>
      <c r="N1788">
        <v>1786</v>
      </c>
    </row>
    <row r="1789" spans="3:14" x14ac:dyDescent="0.4">
      <c r="C1789">
        <v>830</v>
      </c>
      <c r="E1789">
        <v>768</v>
      </c>
      <c r="I1789">
        <v>824</v>
      </c>
      <c r="K1789">
        <v>869</v>
      </c>
      <c r="M1789">
        <f t="shared" si="27"/>
        <v>1.7869999999999999</v>
      </c>
      <c r="N1789">
        <v>1787</v>
      </c>
    </row>
    <row r="1790" spans="3:14" x14ac:dyDescent="0.4">
      <c r="C1790">
        <v>829</v>
      </c>
      <c r="E1790">
        <v>765</v>
      </c>
      <c r="I1790">
        <v>826</v>
      </c>
      <c r="K1790">
        <v>867</v>
      </c>
      <c r="M1790">
        <f t="shared" si="27"/>
        <v>1.788</v>
      </c>
      <c r="N1790">
        <v>1788</v>
      </c>
    </row>
    <row r="1791" spans="3:14" x14ac:dyDescent="0.4">
      <c r="C1791">
        <v>828</v>
      </c>
      <c r="E1791">
        <v>766</v>
      </c>
      <c r="I1791">
        <v>823</v>
      </c>
      <c r="K1791">
        <v>868</v>
      </c>
      <c r="M1791">
        <f t="shared" si="27"/>
        <v>1.7889999999999999</v>
      </c>
      <c r="N1791">
        <v>1789</v>
      </c>
    </row>
    <row r="1792" spans="3:14" x14ac:dyDescent="0.4">
      <c r="C1792">
        <v>830</v>
      </c>
      <c r="E1792">
        <v>764</v>
      </c>
      <c r="I1792">
        <v>826</v>
      </c>
      <c r="K1792">
        <v>873</v>
      </c>
      <c r="M1792">
        <f t="shared" si="27"/>
        <v>1.79</v>
      </c>
      <c r="N1792">
        <v>1790</v>
      </c>
    </row>
    <row r="1793" spans="3:14" x14ac:dyDescent="0.4">
      <c r="C1793">
        <v>830</v>
      </c>
      <c r="E1793">
        <v>764</v>
      </c>
      <c r="I1793">
        <v>826</v>
      </c>
      <c r="K1793">
        <v>871</v>
      </c>
      <c r="M1793">
        <f t="shared" si="27"/>
        <v>1.7909999999999999</v>
      </c>
      <c r="N1793">
        <v>1791</v>
      </c>
    </row>
    <row r="1794" spans="3:14" x14ac:dyDescent="0.4">
      <c r="C1794">
        <v>830</v>
      </c>
      <c r="E1794">
        <v>766</v>
      </c>
      <c r="I1794">
        <v>823</v>
      </c>
      <c r="K1794">
        <v>871</v>
      </c>
      <c r="M1794">
        <f t="shared" si="27"/>
        <v>1.792</v>
      </c>
      <c r="N1794">
        <v>1792</v>
      </c>
    </row>
    <row r="1795" spans="3:14" x14ac:dyDescent="0.4">
      <c r="C1795">
        <v>832</v>
      </c>
      <c r="E1795">
        <v>764</v>
      </c>
      <c r="I1795">
        <v>829</v>
      </c>
      <c r="K1795">
        <v>868</v>
      </c>
      <c r="M1795">
        <f t="shared" si="27"/>
        <v>1.7929999999999999</v>
      </c>
      <c r="N1795">
        <v>1793</v>
      </c>
    </row>
    <row r="1796" spans="3:14" x14ac:dyDescent="0.4">
      <c r="C1796">
        <v>829</v>
      </c>
      <c r="E1796">
        <v>765</v>
      </c>
      <c r="I1796">
        <v>827</v>
      </c>
      <c r="K1796">
        <v>870</v>
      </c>
      <c r="M1796">
        <f t="shared" ref="M1796:M1859" si="28">N1796/1000</f>
        <v>1.794</v>
      </c>
      <c r="N1796">
        <v>1794</v>
      </c>
    </row>
    <row r="1797" spans="3:14" x14ac:dyDescent="0.4">
      <c r="C1797">
        <v>828</v>
      </c>
      <c r="E1797">
        <v>766</v>
      </c>
      <c r="I1797">
        <v>825</v>
      </c>
      <c r="K1797">
        <v>869</v>
      </c>
      <c r="M1797">
        <f t="shared" si="28"/>
        <v>1.7949999999999999</v>
      </c>
      <c r="N1797">
        <v>1795</v>
      </c>
    </row>
    <row r="1798" spans="3:14" x14ac:dyDescent="0.4">
      <c r="C1798">
        <v>829</v>
      </c>
      <c r="E1798">
        <v>768</v>
      </c>
      <c r="I1798">
        <v>825</v>
      </c>
      <c r="K1798">
        <v>869</v>
      </c>
      <c r="M1798">
        <f t="shared" si="28"/>
        <v>1.796</v>
      </c>
      <c r="N1798">
        <v>1796</v>
      </c>
    </row>
    <row r="1799" spans="3:14" x14ac:dyDescent="0.4">
      <c r="C1799">
        <v>830</v>
      </c>
      <c r="E1799">
        <v>765</v>
      </c>
      <c r="I1799">
        <v>824</v>
      </c>
      <c r="K1799">
        <v>869</v>
      </c>
      <c r="M1799">
        <f t="shared" si="28"/>
        <v>1.7969999999999999</v>
      </c>
      <c r="N1799">
        <v>1797</v>
      </c>
    </row>
    <row r="1800" spans="3:14" x14ac:dyDescent="0.4">
      <c r="C1800">
        <v>829</v>
      </c>
      <c r="E1800">
        <v>766</v>
      </c>
      <c r="I1800">
        <v>826</v>
      </c>
      <c r="K1800">
        <v>870</v>
      </c>
      <c r="M1800">
        <f t="shared" si="28"/>
        <v>1.798</v>
      </c>
      <c r="N1800">
        <v>1798</v>
      </c>
    </row>
    <row r="1801" spans="3:14" x14ac:dyDescent="0.4">
      <c r="C1801">
        <v>829</v>
      </c>
      <c r="E1801">
        <v>765</v>
      </c>
      <c r="I1801">
        <v>826</v>
      </c>
      <c r="K1801">
        <v>868</v>
      </c>
      <c r="M1801">
        <f t="shared" si="28"/>
        <v>1.7989999999999999</v>
      </c>
      <c r="N1801">
        <v>1799</v>
      </c>
    </row>
    <row r="1802" spans="3:14" x14ac:dyDescent="0.4">
      <c r="C1802">
        <v>829</v>
      </c>
      <c r="E1802">
        <v>768</v>
      </c>
      <c r="I1802">
        <v>827</v>
      </c>
      <c r="K1802">
        <v>869</v>
      </c>
      <c r="M1802">
        <f t="shared" si="28"/>
        <v>1.8</v>
      </c>
      <c r="N1802">
        <v>1800</v>
      </c>
    </row>
    <row r="1803" spans="3:14" x14ac:dyDescent="0.4">
      <c r="C1803">
        <v>833</v>
      </c>
      <c r="E1803">
        <v>765</v>
      </c>
      <c r="I1803">
        <v>825</v>
      </c>
      <c r="K1803">
        <v>870</v>
      </c>
      <c r="M1803">
        <f t="shared" si="28"/>
        <v>1.8009999999999999</v>
      </c>
      <c r="N1803">
        <v>1801</v>
      </c>
    </row>
    <row r="1804" spans="3:14" x14ac:dyDescent="0.4">
      <c r="C1804">
        <v>829</v>
      </c>
      <c r="E1804">
        <v>768</v>
      </c>
      <c r="I1804">
        <v>830</v>
      </c>
      <c r="K1804">
        <v>871</v>
      </c>
      <c r="M1804">
        <f t="shared" si="28"/>
        <v>1.802</v>
      </c>
      <c r="N1804">
        <v>1802</v>
      </c>
    </row>
    <row r="1805" spans="3:14" x14ac:dyDescent="0.4">
      <c r="C1805">
        <v>828</v>
      </c>
      <c r="E1805">
        <v>766</v>
      </c>
      <c r="I1805">
        <v>825</v>
      </c>
      <c r="K1805">
        <v>868</v>
      </c>
      <c r="M1805">
        <f t="shared" si="28"/>
        <v>1.8029999999999999</v>
      </c>
      <c r="N1805">
        <v>1803</v>
      </c>
    </row>
    <row r="1806" spans="3:14" x14ac:dyDescent="0.4">
      <c r="C1806">
        <v>829</v>
      </c>
      <c r="E1806">
        <v>766</v>
      </c>
      <c r="I1806">
        <v>826</v>
      </c>
      <c r="K1806">
        <v>869</v>
      </c>
      <c r="M1806">
        <f t="shared" si="28"/>
        <v>1.804</v>
      </c>
      <c r="N1806">
        <v>1804</v>
      </c>
    </row>
    <row r="1807" spans="3:14" x14ac:dyDescent="0.4">
      <c r="C1807">
        <v>830</v>
      </c>
      <c r="E1807">
        <v>766</v>
      </c>
      <c r="I1807">
        <v>825</v>
      </c>
      <c r="K1807">
        <v>870</v>
      </c>
      <c r="M1807">
        <f t="shared" si="28"/>
        <v>1.8049999999999999</v>
      </c>
      <c r="N1807">
        <v>1805</v>
      </c>
    </row>
    <row r="1808" spans="3:14" x14ac:dyDescent="0.4">
      <c r="C1808">
        <v>830</v>
      </c>
      <c r="E1808">
        <v>766</v>
      </c>
      <c r="I1808">
        <v>826</v>
      </c>
      <c r="K1808">
        <v>871</v>
      </c>
      <c r="M1808">
        <f t="shared" si="28"/>
        <v>1.806</v>
      </c>
      <c r="N1808">
        <v>1806</v>
      </c>
    </row>
    <row r="1809" spans="3:14" x14ac:dyDescent="0.4">
      <c r="C1809">
        <v>826</v>
      </c>
      <c r="E1809">
        <v>765</v>
      </c>
      <c r="I1809">
        <v>825</v>
      </c>
      <c r="K1809">
        <v>867</v>
      </c>
      <c r="M1809">
        <f t="shared" si="28"/>
        <v>1.8069999999999999</v>
      </c>
      <c r="N1809">
        <v>1807</v>
      </c>
    </row>
    <row r="1810" spans="3:14" x14ac:dyDescent="0.4">
      <c r="C1810">
        <v>830</v>
      </c>
      <c r="E1810">
        <v>763</v>
      </c>
      <c r="I1810">
        <v>824</v>
      </c>
      <c r="K1810">
        <v>869</v>
      </c>
      <c r="M1810">
        <f t="shared" si="28"/>
        <v>1.8080000000000001</v>
      </c>
      <c r="N1810">
        <v>1808</v>
      </c>
    </row>
    <row r="1811" spans="3:14" x14ac:dyDescent="0.4">
      <c r="C1811">
        <v>830</v>
      </c>
      <c r="E1811">
        <v>766</v>
      </c>
      <c r="I1811">
        <v>823</v>
      </c>
      <c r="K1811">
        <v>870</v>
      </c>
      <c r="M1811">
        <f t="shared" si="28"/>
        <v>1.8089999999999999</v>
      </c>
      <c r="N1811">
        <v>1809</v>
      </c>
    </row>
    <row r="1812" spans="3:14" x14ac:dyDescent="0.4">
      <c r="C1812">
        <v>829</v>
      </c>
      <c r="E1812">
        <v>765</v>
      </c>
      <c r="I1812">
        <v>826</v>
      </c>
      <c r="K1812">
        <v>870</v>
      </c>
      <c r="M1812">
        <f t="shared" si="28"/>
        <v>1.81</v>
      </c>
      <c r="N1812">
        <v>1810</v>
      </c>
    </row>
    <row r="1813" spans="3:14" x14ac:dyDescent="0.4">
      <c r="C1813">
        <v>829</v>
      </c>
      <c r="E1813">
        <v>766</v>
      </c>
      <c r="I1813">
        <v>826</v>
      </c>
      <c r="K1813">
        <v>869</v>
      </c>
      <c r="M1813">
        <f t="shared" si="28"/>
        <v>1.8109999999999999</v>
      </c>
      <c r="N1813">
        <v>1811</v>
      </c>
    </row>
    <row r="1814" spans="3:14" x14ac:dyDescent="0.4">
      <c r="C1814">
        <v>831</v>
      </c>
      <c r="E1814">
        <v>765</v>
      </c>
      <c r="I1814">
        <v>825</v>
      </c>
      <c r="K1814">
        <v>870</v>
      </c>
      <c r="M1814">
        <f t="shared" si="28"/>
        <v>1.8120000000000001</v>
      </c>
      <c r="N1814">
        <v>1812</v>
      </c>
    </row>
    <row r="1815" spans="3:14" x14ac:dyDescent="0.4">
      <c r="C1815">
        <v>831</v>
      </c>
      <c r="E1815">
        <v>764</v>
      </c>
      <c r="I1815">
        <v>827</v>
      </c>
      <c r="K1815">
        <v>870</v>
      </c>
      <c r="M1815">
        <f t="shared" si="28"/>
        <v>1.8129999999999999</v>
      </c>
      <c r="N1815">
        <v>1813</v>
      </c>
    </row>
    <row r="1816" spans="3:14" x14ac:dyDescent="0.4">
      <c r="C1816">
        <v>830</v>
      </c>
      <c r="E1816">
        <v>766</v>
      </c>
      <c r="I1816">
        <v>827</v>
      </c>
      <c r="K1816">
        <v>872</v>
      </c>
      <c r="M1816">
        <f t="shared" si="28"/>
        <v>1.8140000000000001</v>
      </c>
      <c r="N1816">
        <v>1814</v>
      </c>
    </row>
    <row r="1817" spans="3:14" x14ac:dyDescent="0.4">
      <c r="C1817">
        <v>827</v>
      </c>
      <c r="E1817">
        <v>766</v>
      </c>
      <c r="I1817">
        <v>829</v>
      </c>
      <c r="K1817">
        <v>869</v>
      </c>
      <c r="M1817">
        <f t="shared" si="28"/>
        <v>1.8149999999999999</v>
      </c>
      <c r="N1817">
        <v>1815</v>
      </c>
    </row>
    <row r="1818" spans="3:14" x14ac:dyDescent="0.4">
      <c r="C1818">
        <v>830</v>
      </c>
      <c r="E1818">
        <v>764</v>
      </c>
      <c r="I1818">
        <v>826</v>
      </c>
      <c r="K1818">
        <v>869</v>
      </c>
      <c r="M1818">
        <f t="shared" si="28"/>
        <v>1.8160000000000001</v>
      </c>
      <c r="N1818">
        <v>1816</v>
      </c>
    </row>
    <row r="1819" spans="3:14" x14ac:dyDescent="0.4">
      <c r="C1819">
        <v>831</v>
      </c>
      <c r="E1819">
        <v>767</v>
      </c>
      <c r="I1819">
        <v>824</v>
      </c>
      <c r="K1819">
        <v>869</v>
      </c>
      <c r="M1819">
        <f t="shared" si="28"/>
        <v>1.8169999999999999</v>
      </c>
      <c r="N1819">
        <v>1817</v>
      </c>
    </row>
    <row r="1820" spans="3:14" x14ac:dyDescent="0.4">
      <c r="C1820">
        <v>830</v>
      </c>
      <c r="E1820">
        <v>766</v>
      </c>
      <c r="I1820">
        <v>826</v>
      </c>
      <c r="K1820">
        <v>870</v>
      </c>
      <c r="M1820">
        <f t="shared" si="28"/>
        <v>1.8180000000000001</v>
      </c>
      <c r="N1820">
        <v>1818</v>
      </c>
    </row>
    <row r="1821" spans="3:14" x14ac:dyDescent="0.4">
      <c r="C1821">
        <v>831</v>
      </c>
      <c r="E1821">
        <v>767</v>
      </c>
      <c r="I1821">
        <v>826</v>
      </c>
      <c r="K1821">
        <v>871</v>
      </c>
      <c r="M1821">
        <f t="shared" si="28"/>
        <v>1.819</v>
      </c>
      <c r="N1821">
        <v>1819</v>
      </c>
    </row>
    <row r="1822" spans="3:14" x14ac:dyDescent="0.4">
      <c r="C1822">
        <v>830</v>
      </c>
      <c r="E1822">
        <v>765</v>
      </c>
      <c r="I1822">
        <v>825</v>
      </c>
      <c r="K1822">
        <v>868</v>
      </c>
      <c r="M1822">
        <f t="shared" si="28"/>
        <v>1.82</v>
      </c>
      <c r="N1822">
        <v>1820</v>
      </c>
    </row>
    <row r="1823" spans="3:14" x14ac:dyDescent="0.4">
      <c r="C1823">
        <v>830</v>
      </c>
      <c r="E1823">
        <v>762</v>
      </c>
      <c r="I1823">
        <v>824</v>
      </c>
      <c r="K1823">
        <v>869</v>
      </c>
      <c r="M1823">
        <f t="shared" si="28"/>
        <v>1.821</v>
      </c>
      <c r="N1823">
        <v>1821</v>
      </c>
    </row>
    <row r="1824" spans="3:14" x14ac:dyDescent="0.4">
      <c r="C1824">
        <v>829</v>
      </c>
      <c r="E1824">
        <v>765</v>
      </c>
      <c r="I1824">
        <v>823</v>
      </c>
      <c r="K1824">
        <v>870</v>
      </c>
      <c r="M1824">
        <f t="shared" si="28"/>
        <v>1.8220000000000001</v>
      </c>
      <c r="N1824">
        <v>1822</v>
      </c>
    </row>
    <row r="1825" spans="3:14" x14ac:dyDescent="0.4">
      <c r="C1825">
        <v>829</v>
      </c>
      <c r="E1825">
        <v>765</v>
      </c>
      <c r="I1825">
        <v>826</v>
      </c>
      <c r="K1825">
        <v>873</v>
      </c>
      <c r="M1825">
        <f t="shared" si="28"/>
        <v>1.823</v>
      </c>
      <c r="N1825">
        <v>1823</v>
      </c>
    </row>
    <row r="1826" spans="3:14" x14ac:dyDescent="0.4">
      <c r="C1826">
        <v>829</v>
      </c>
      <c r="E1826">
        <v>769</v>
      </c>
      <c r="I1826">
        <v>826</v>
      </c>
      <c r="K1826">
        <v>870</v>
      </c>
      <c r="M1826">
        <f t="shared" si="28"/>
        <v>1.8240000000000001</v>
      </c>
      <c r="N1826">
        <v>1824</v>
      </c>
    </row>
    <row r="1827" spans="3:14" x14ac:dyDescent="0.4">
      <c r="C1827">
        <v>830</v>
      </c>
      <c r="E1827">
        <v>764</v>
      </c>
      <c r="I1827">
        <v>825</v>
      </c>
      <c r="K1827">
        <v>869</v>
      </c>
      <c r="M1827">
        <f t="shared" si="28"/>
        <v>1.825</v>
      </c>
      <c r="N1827">
        <v>1825</v>
      </c>
    </row>
    <row r="1828" spans="3:14" x14ac:dyDescent="0.4">
      <c r="C1828">
        <v>832</v>
      </c>
      <c r="E1828">
        <v>767</v>
      </c>
      <c r="I1828">
        <v>827</v>
      </c>
      <c r="K1828">
        <v>870</v>
      </c>
      <c r="M1828">
        <f t="shared" si="28"/>
        <v>1.8260000000000001</v>
      </c>
      <c r="N1828">
        <v>1826</v>
      </c>
    </row>
    <row r="1829" spans="3:14" x14ac:dyDescent="0.4">
      <c r="C1829">
        <v>830</v>
      </c>
      <c r="E1829">
        <v>765</v>
      </c>
      <c r="I1829">
        <v>831</v>
      </c>
      <c r="K1829">
        <v>869</v>
      </c>
      <c r="M1829">
        <f t="shared" si="28"/>
        <v>1.827</v>
      </c>
      <c r="N1829">
        <v>1827</v>
      </c>
    </row>
    <row r="1830" spans="3:14" x14ac:dyDescent="0.4">
      <c r="C1830">
        <v>830</v>
      </c>
      <c r="E1830">
        <v>765</v>
      </c>
      <c r="I1830">
        <v>826</v>
      </c>
      <c r="K1830">
        <v>870</v>
      </c>
      <c r="M1830">
        <f t="shared" si="28"/>
        <v>1.8280000000000001</v>
      </c>
      <c r="N1830">
        <v>1828</v>
      </c>
    </row>
    <row r="1831" spans="3:14" x14ac:dyDescent="0.4">
      <c r="C1831">
        <v>832</v>
      </c>
      <c r="E1831">
        <v>765</v>
      </c>
      <c r="I1831">
        <v>827</v>
      </c>
      <c r="K1831">
        <v>869</v>
      </c>
      <c r="M1831">
        <f t="shared" si="28"/>
        <v>1.829</v>
      </c>
      <c r="N1831">
        <v>1829</v>
      </c>
    </row>
    <row r="1832" spans="3:14" x14ac:dyDescent="0.4">
      <c r="C1832">
        <v>829</v>
      </c>
      <c r="E1832">
        <v>765</v>
      </c>
      <c r="I1832">
        <v>825</v>
      </c>
      <c r="K1832">
        <v>869</v>
      </c>
      <c r="M1832">
        <f t="shared" si="28"/>
        <v>1.83</v>
      </c>
      <c r="N1832">
        <v>1830</v>
      </c>
    </row>
    <row r="1833" spans="3:14" x14ac:dyDescent="0.4">
      <c r="C1833">
        <v>829</v>
      </c>
      <c r="E1833">
        <v>766</v>
      </c>
      <c r="I1833">
        <v>826</v>
      </c>
      <c r="K1833">
        <v>871</v>
      </c>
      <c r="M1833">
        <f t="shared" si="28"/>
        <v>1.831</v>
      </c>
      <c r="N1833">
        <v>1831</v>
      </c>
    </row>
    <row r="1834" spans="3:14" x14ac:dyDescent="0.4">
      <c r="C1834">
        <v>829</v>
      </c>
      <c r="E1834">
        <v>767</v>
      </c>
      <c r="I1834">
        <v>828</v>
      </c>
      <c r="K1834">
        <v>867</v>
      </c>
      <c r="M1834">
        <f t="shared" si="28"/>
        <v>1.8320000000000001</v>
      </c>
      <c r="N1834">
        <v>1832</v>
      </c>
    </row>
    <row r="1835" spans="3:14" x14ac:dyDescent="0.4">
      <c r="C1835">
        <v>833</v>
      </c>
      <c r="E1835">
        <v>765</v>
      </c>
      <c r="I1835">
        <v>825</v>
      </c>
      <c r="K1835">
        <v>869</v>
      </c>
      <c r="M1835">
        <f t="shared" si="28"/>
        <v>1.833</v>
      </c>
      <c r="N1835">
        <v>1833</v>
      </c>
    </row>
    <row r="1836" spans="3:14" x14ac:dyDescent="0.4">
      <c r="C1836">
        <v>830</v>
      </c>
      <c r="E1836">
        <v>768</v>
      </c>
      <c r="I1836">
        <v>830</v>
      </c>
      <c r="K1836">
        <v>872</v>
      </c>
      <c r="M1836">
        <f t="shared" si="28"/>
        <v>1.8340000000000001</v>
      </c>
      <c r="N1836">
        <v>1834</v>
      </c>
    </row>
    <row r="1837" spans="3:14" x14ac:dyDescent="0.4">
      <c r="C1837">
        <v>831</v>
      </c>
      <c r="E1837">
        <v>765</v>
      </c>
      <c r="I1837">
        <v>830</v>
      </c>
      <c r="K1837">
        <v>867</v>
      </c>
      <c r="M1837">
        <f t="shared" si="28"/>
        <v>1.835</v>
      </c>
      <c r="N1837">
        <v>1835</v>
      </c>
    </row>
    <row r="1838" spans="3:14" x14ac:dyDescent="0.4">
      <c r="C1838">
        <v>831</v>
      </c>
      <c r="E1838">
        <v>763</v>
      </c>
      <c r="I1838">
        <v>827</v>
      </c>
      <c r="K1838">
        <v>869</v>
      </c>
      <c r="M1838">
        <f t="shared" si="28"/>
        <v>1.8360000000000001</v>
      </c>
      <c r="N1838">
        <v>1836</v>
      </c>
    </row>
    <row r="1839" spans="3:14" x14ac:dyDescent="0.4">
      <c r="C1839">
        <v>829</v>
      </c>
      <c r="E1839">
        <v>767</v>
      </c>
      <c r="I1839">
        <v>826</v>
      </c>
      <c r="K1839">
        <v>870</v>
      </c>
      <c r="M1839">
        <f t="shared" si="28"/>
        <v>1.837</v>
      </c>
      <c r="N1839">
        <v>1837</v>
      </c>
    </row>
    <row r="1840" spans="3:14" x14ac:dyDescent="0.4">
      <c r="C1840">
        <v>829</v>
      </c>
      <c r="E1840">
        <v>764</v>
      </c>
      <c r="I1840">
        <v>823</v>
      </c>
      <c r="K1840">
        <v>870</v>
      </c>
      <c r="M1840">
        <f t="shared" si="28"/>
        <v>1.8380000000000001</v>
      </c>
      <c r="N1840">
        <v>1838</v>
      </c>
    </row>
    <row r="1841" spans="3:14" x14ac:dyDescent="0.4">
      <c r="C1841">
        <v>830</v>
      </c>
      <c r="E1841">
        <v>763</v>
      </c>
      <c r="I1841">
        <v>828</v>
      </c>
      <c r="K1841">
        <v>868</v>
      </c>
      <c r="M1841">
        <f t="shared" si="28"/>
        <v>1.839</v>
      </c>
      <c r="N1841">
        <v>1839</v>
      </c>
    </row>
    <row r="1842" spans="3:14" x14ac:dyDescent="0.4">
      <c r="C1842">
        <v>828</v>
      </c>
      <c r="E1842">
        <v>765</v>
      </c>
      <c r="I1842">
        <v>826</v>
      </c>
      <c r="K1842">
        <v>869</v>
      </c>
      <c r="M1842">
        <f t="shared" si="28"/>
        <v>1.84</v>
      </c>
      <c r="N1842">
        <v>1840</v>
      </c>
    </row>
    <row r="1843" spans="3:14" x14ac:dyDescent="0.4">
      <c r="C1843">
        <v>829</v>
      </c>
      <c r="E1843">
        <v>766</v>
      </c>
      <c r="I1843">
        <v>827</v>
      </c>
      <c r="K1843">
        <v>869</v>
      </c>
      <c r="M1843">
        <f t="shared" si="28"/>
        <v>1.841</v>
      </c>
      <c r="N1843">
        <v>1841</v>
      </c>
    </row>
    <row r="1844" spans="3:14" x14ac:dyDescent="0.4">
      <c r="C1844">
        <v>831</v>
      </c>
      <c r="E1844">
        <v>766</v>
      </c>
      <c r="I1844">
        <v>826</v>
      </c>
      <c r="K1844">
        <v>870</v>
      </c>
      <c r="M1844">
        <f t="shared" si="28"/>
        <v>1.8420000000000001</v>
      </c>
      <c r="N1844">
        <v>1842</v>
      </c>
    </row>
    <row r="1845" spans="3:14" x14ac:dyDescent="0.4">
      <c r="C1845">
        <v>831</v>
      </c>
      <c r="E1845">
        <v>766</v>
      </c>
      <c r="I1845">
        <v>827</v>
      </c>
      <c r="K1845">
        <v>869</v>
      </c>
      <c r="M1845">
        <f t="shared" si="28"/>
        <v>1.843</v>
      </c>
      <c r="N1845">
        <v>1843</v>
      </c>
    </row>
    <row r="1846" spans="3:14" x14ac:dyDescent="0.4">
      <c r="C1846">
        <v>829</v>
      </c>
      <c r="E1846">
        <v>763</v>
      </c>
      <c r="I1846">
        <v>829</v>
      </c>
      <c r="K1846">
        <v>867</v>
      </c>
      <c r="M1846">
        <f t="shared" si="28"/>
        <v>1.8440000000000001</v>
      </c>
      <c r="N1846">
        <v>1844</v>
      </c>
    </row>
    <row r="1847" spans="3:14" x14ac:dyDescent="0.4">
      <c r="C1847">
        <v>831</v>
      </c>
      <c r="E1847">
        <v>765</v>
      </c>
      <c r="I1847">
        <v>828</v>
      </c>
      <c r="K1847">
        <v>869</v>
      </c>
      <c r="M1847">
        <f t="shared" si="28"/>
        <v>1.845</v>
      </c>
      <c r="N1847">
        <v>1845</v>
      </c>
    </row>
    <row r="1848" spans="3:14" x14ac:dyDescent="0.4">
      <c r="C1848">
        <v>828</v>
      </c>
      <c r="E1848">
        <v>769</v>
      </c>
      <c r="I1848">
        <v>828</v>
      </c>
      <c r="K1848">
        <v>870</v>
      </c>
      <c r="M1848">
        <f t="shared" si="28"/>
        <v>1.8460000000000001</v>
      </c>
      <c r="N1848">
        <v>1846</v>
      </c>
    </row>
    <row r="1849" spans="3:14" x14ac:dyDescent="0.4">
      <c r="C1849">
        <v>830</v>
      </c>
      <c r="E1849">
        <v>765</v>
      </c>
      <c r="I1849">
        <v>827</v>
      </c>
      <c r="K1849">
        <v>870</v>
      </c>
      <c r="M1849">
        <f t="shared" si="28"/>
        <v>1.847</v>
      </c>
      <c r="N1849">
        <v>1847</v>
      </c>
    </row>
    <row r="1850" spans="3:14" x14ac:dyDescent="0.4">
      <c r="C1850">
        <v>832</v>
      </c>
      <c r="E1850">
        <v>765</v>
      </c>
      <c r="I1850">
        <v>830</v>
      </c>
      <c r="K1850">
        <v>870</v>
      </c>
      <c r="M1850">
        <f t="shared" si="28"/>
        <v>1.8480000000000001</v>
      </c>
      <c r="N1850">
        <v>1848</v>
      </c>
    </row>
    <row r="1851" spans="3:14" x14ac:dyDescent="0.4">
      <c r="C1851">
        <v>831</v>
      </c>
      <c r="E1851">
        <v>764</v>
      </c>
      <c r="I1851">
        <v>828</v>
      </c>
      <c r="K1851">
        <v>870</v>
      </c>
      <c r="M1851">
        <f t="shared" si="28"/>
        <v>1.849</v>
      </c>
      <c r="N1851">
        <v>1849</v>
      </c>
    </row>
    <row r="1852" spans="3:14" x14ac:dyDescent="0.4">
      <c r="C1852">
        <v>827</v>
      </c>
      <c r="E1852">
        <v>764</v>
      </c>
      <c r="I1852">
        <v>828</v>
      </c>
      <c r="K1852">
        <v>870</v>
      </c>
      <c r="M1852">
        <f t="shared" si="28"/>
        <v>1.85</v>
      </c>
      <c r="N1852">
        <v>1850</v>
      </c>
    </row>
    <row r="1853" spans="3:14" x14ac:dyDescent="0.4">
      <c r="C1853">
        <v>829</v>
      </c>
      <c r="E1853">
        <v>766</v>
      </c>
      <c r="I1853">
        <v>826</v>
      </c>
      <c r="K1853">
        <v>870</v>
      </c>
      <c r="M1853">
        <f t="shared" si="28"/>
        <v>1.851</v>
      </c>
      <c r="N1853">
        <v>1851</v>
      </c>
    </row>
    <row r="1854" spans="3:14" x14ac:dyDescent="0.4">
      <c r="C1854">
        <v>827</v>
      </c>
      <c r="E1854">
        <v>766</v>
      </c>
      <c r="I1854">
        <v>828</v>
      </c>
      <c r="K1854">
        <v>870</v>
      </c>
      <c r="M1854">
        <f t="shared" si="28"/>
        <v>1.8520000000000001</v>
      </c>
      <c r="N1854">
        <v>1852</v>
      </c>
    </row>
    <row r="1855" spans="3:14" x14ac:dyDescent="0.4">
      <c r="C1855">
        <v>829</v>
      </c>
      <c r="E1855">
        <v>766</v>
      </c>
      <c r="I1855">
        <v>829</v>
      </c>
      <c r="K1855">
        <v>870</v>
      </c>
      <c r="M1855">
        <f t="shared" si="28"/>
        <v>1.853</v>
      </c>
      <c r="N1855">
        <v>1853</v>
      </c>
    </row>
    <row r="1856" spans="3:14" x14ac:dyDescent="0.4">
      <c r="C1856">
        <v>829</v>
      </c>
      <c r="E1856">
        <v>765</v>
      </c>
      <c r="I1856">
        <v>825</v>
      </c>
      <c r="K1856">
        <v>872</v>
      </c>
      <c r="M1856">
        <f t="shared" si="28"/>
        <v>1.8540000000000001</v>
      </c>
      <c r="N1856">
        <v>1854</v>
      </c>
    </row>
    <row r="1857" spans="3:14" x14ac:dyDescent="0.4">
      <c r="C1857">
        <v>831</v>
      </c>
      <c r="E1857">
        <v>767</v>
      </c>
      <c r="I1857">
        <v>830</v>
      </c>
      <c r="K1857">
        <v>870</v>
      </c>
      <c r="M1857">
        <f t="shared" si="28"/>
        <v>1.855</v>
      </c>
      <c r="N1857">
        <v>1855</v>
      </c>
    </row>
    <row r="1858" spans="3:14" x14ac:dyDescent="0.4">
      <c r="C1858">
        <v>828</v>
      </c>
      <c r="E1858">
        <v>765</v>
      </c>
      <c r="I1858">
        <v>828</v>
      </c>
      <c r="K1858">
        <v>869</v>
      </c>
      <c r="M1858">
        <f t="shared" si="28"/>
        <v>1.8560000000000001</v>
      </c>
      <c r="N1858">
        <v>1856</v>
      </c>
    </row>
    <row r="1859" spans="3:14" x14ac:dyDescent="0.4">
      <c r="C1859">
        <v>832</v>
      </c>
      <c r="E1859">
        <v>765</v>
      </c>
      <c r="I1859">
        <v>828</v>
      </c>
      <c r="K1859">
        <v>871</v>
      </c>
      <c r="M1859">
        <f t="shared" si="28"/>
        <v>1.857</v>
      </c>
      <c r="N1859">
        <v>1857</v>
      </c>
    </row>
    <row r="1860" spans="3:14" x14ac:dyDescent="0.4">
      <c r="C1860">
        <v>829</v>
      </c>
      <c r="E1860">
        <v>764</v>
      </c>
      <c r="I1860">
        <v>827</v>
      </c>
      <c r="K1860">
        <v>872</v>
      </c>
      <c r="M1860">
        <f t="shared" ref="M1860:M1923" si="29">N1860/1000</f>
        <v>1.8580000000000001</v>
      </c>
      <c r="N1860">
        <v>1858</v>
      </c>
    </row>
    <row r="1861" spans="3:14" x14ac:dyDescent="0.4">
      <c r="C1861">
        <v>831</v>
      </c>
      <c r="E1861">
        <v>767</v>
      </c>
      <c r="I1861">
        <v>827</v>
      </c>
      <c r="K1861">
        <v>871</v>
      </c>
      <c r="M1861">
        <f t="shared" si="29"/>
        <v>1.859</v>
      </c>
      <c r="N1861">
        <v>1859</v>
      </c>
    </row>
    <row r="1862" spans="3:14" x14ac:dyDescent="0.4">
      <c r="C1862">
        <v>829</v>
      </c>
      <c r="E1862">
        <v>766</v>
      </c>
      <c r="I1862">
        <v>827</v>
      </c>
      <c r="K1862">
        <v>870</v>
      </c>
      <c r="M1862">
        <f t="shared" si="29"/>
        <v>1.86</v>
      </c>
      <c r="N1862">
        <v>1860</v>
      </c>
    </row>
    <row r="1863" spans="3:14" x14ac:dyDescent="0.4">
      <c r="C1863">
        <v>829</v>
      </c>
      <c r="E1863">
        <v>765</v>
      </c>
      <c r="I1863">
        <v>829</v>
      </c>
      <c r="K1863">
        <v>871</v>
      </c>
      <c r="M1863">
        <f t="shared" si="29"/>
        <v>1.861</v>
      </c>
      <c r="N1863">
        <v>1861</v>
      </c>
    </row>
    <row r="1864" spans="3:14" x14ac:dyDescent="0.4">
      <c r="C1864">
        <v>829</v>
      </c>
      <c r="E1864">
        <v>767</v>
      </c>
      <c r="I1864">
        <v>827</v>
      </c>
      <c r="K1864">
        <v>868</v>
      </c>
      <c r="M1864">
        <f t="shared" si="29"/>
        <v>1.8620000000000001</v>
      </c>
      <c r="N1864">
        <v>1862</v>
      </c>
    </row>
    <row r="1865" spans="3:14" x14ac:dyDescent="0.4">
      <c r="C1865">
        <v>830</v>
      </c>
      <c r="E1865">
        <v>769</v>
      </c>
      <c r="I1865">
        <v>827</v>
      </c>
      <c r="K1865">
        <v>869</v>
      </c>
      <c r="M1865">
        <f t="shared" si="29"/>
        <v>1.863</v>
      </c>
      <c r="N1865">
        <v>1863</v>
      </c>
    </row>
    <row r="1866" spans="3:14" x14ac:dyDescent="0.4">
      <c r="C1866">
        <v>827</v>
      </c>
      <c r="E1866">
        <v>767</v>
      </c>
      <c r="I1866">
        <v>827</v>
      </c>
      <c r="K1866">
        <v>872</v>
      </c>
      <c r="M1866">
        <f t="shared" si="29"/>
        <v>1.8640000000000001</v>
      </c>
      <c r="N1866">
        <v>1864</v>
      </c>
    </row>
    <row r="1867" spans="3:14" x14ac:dyDescent="0.4">
      <c r="C1867">
        <v>831</v>
      </c>
      <c r="E1867">
        <v>762</v>
      </c>
      <c r="I1867">
        <v>827</v>
      </c>
      <c r="K1867">
        <v>869</v>
      </c>
      <c r="M1867">
        <f t="shared" si="29"/>
        <v>1.865</v>
      </c>
      <c r="N1867">
        <v>1865</v>
      </c>
    </row>
    <row r="1868" spans="3:14" x14ac:dyDescent="0.4">
      <c r="C1868">
        <v>831</v>
      </c>
      <c r="E1868">
        <v>765</v>
      </c>
      <c r="I1868">
        <v>824</v>
      </c>
      <c r="K1868">
        <v>867</v>
      </c>
      <c r="M1868">
        <f t="shared" si="29"/>
        <v>1.8660000000000001</v>
      </c>
      <c r="N1868">
        <v>1866</v>
      </c>
    </row>
    <row r="1869" spans="3:14" x14ac:dyDescent="0.4">
      <c r="C1869">
        <v>833</v>
      </c>
      <c r="E1869">
        <v>764</v>
      </c>
      <c r="I1869">
        <v>822</v>
      </c>
      <c r="K1869">
        <v>869</v>
      </c>
      <c r="M1869">
        <f t="shared" si="29"/>
        <v>1.867</v>
      </c>
      <c r="N1869">
        <v>1867</v>
      </c>
    </row>
    <row r="1870" spans="3:14" x14ac:dyDescent="0.4">
      <c r="C1870">
        <v>830</v>
      </c>
      <c r="E1870">
        <v>766</v>
      </c>
      <c r="I1870">
        <v>828</v>
      </c>
      <c r="K1870">
        <v>869</v>
      </c>
      <c r="M1870">
        <f t="shared" si="29"/>
        <v>1.8680000000000001</v>
      </c>
      <c r="N1870">
        <v>1868</v>
      </c>
    </row>
    <row r="1871" spans="3:14" x14ac:dyDescent="0.4">
      <c r="C1871">
        <v>829</v>
      </c>
      <c r="E1871">
        <v>766</v>
      </c>
      <c r="I1871">
        <v>830</v>
      </c>
      <c r="K1871">
        <v>870</v>
      </c>
      <c r="M1871">
        <f t="shared" si="29"/>
        <v>1.869</v>
      </c>
      <c r="N1871">
        <v>1869</v>
      </c>
    </row>
    <row r="1872" spans="3:14" x14ac:dyDescent="0.4">
      <c r="C1872">
        <v>829</v>
      </c>
      <c r="E1872">
        <v>764</v>
      </c>
      <c r="I1872">
        <v>825</v>
      </c>
      <c r="K1872">
        <v>869</v>
      </c>
      <c r="M1872">
        <f t="shared" si="29"/>
        <v>1.87</v>
      </c>
      <c r="N1872">
        <v>1870</v>
      </c>
    </row>
    <row r="1873" spans="3:14" x14ac:dyDescent="0.4">
      <c r="C1873">
        <v>830</v>
      </c>
      <c r="E1873">
        <v>765</v>
      </c>
      <c r="I1873">
        <v>825</v>
      </c>
      <c r="K1873">
        <v>870</v>
      </c>
      <c r="M1873">
        <f t="shared" si="29"/>
        <v>1.871</v>
      </c>
      <c r="N1873">
        <v>1871</v>
      </c>
    </row>
    <row r="1874" spans="3:14" x14ac:dyDescent="0.4">
      <c r="C1874">
        <v>830</v>
      </c>
      <c r="E1874">
        <v>767</v>
      </c>
      <c r="I1874">
        <v>828</v>
      </c>
      <c r="K1874">
        <v>870</v>
      </c>
      <c r="M1874">
        <f t="shared" si="29"/>
        <v>1.8720000000000001</v>
      </c>
      <c r="N1874">
        <v>1872</v>
      </c>
    </row>
    <row r="1875" spans="3:14" x14ac:dyDescent="0.4">
      <c r="C1875">
        <v>829</v>
      </c>
      <c r="E1875">
        <v>766</v>
      </c>
      <c r="I1875">
        <v>825</v>
      </c>
      <c r="K1875">
        <v>870</v>
      </c>
      <c r="M1875">
        <f t="shared" si="29"/>
        <v>1.873</v>
      </c>
      <c r="N1875">
        <v>1873</v>
      </c>
    </row>
    <row r="1876" spans="3:14" x14ac:dyDescent="0.4">
      <c r="C1876">
        <v>829</v>
      </c>
      <c r="E1876">
        <v>767</v>
      </c>
      <c r="I1876">
        <v>829</v>
      </c>
      <c r="K1876">
        <v>867</v>
      </c>
      <c r="M1876">
        <f t="shared" si="29"/>
        <v>1.8740000000000001</v>
      </c>
      <c r="N1876">
        <v>1874</v>
      </c>
    </row>
    <row r="1877" spans="3:14" x14ac:dyDescent="0.4">
      <c r="C1877">
        <v>831</v>
      </c>
      <c r="E1877">
        <v>765</v>
      </c>
      <c r="I1877">
        <v>823</v>
      </c>
      <c r="K1877">
        <v>869</v>
      </c>
      <c r="M1877">
        <f t="shared" si="29"/>
        <v>1.875</v>
      </c>
      <c r="N1877">
        <v>1875</v>
      </c>
    </row>
    <row r="1878" spans="3:14" x14ac:dyDescent="0.4">
      <c r="C1878">
        <v>827</v>
      </c>
      <c r="E1878">
        <v>766</v>
      </c>
      <c r="I1878">
        <v>828</v>
      </c>
      <c r="K1878">
        <v>869</v>
      </c>
      <c r="M1878">
        <f t="shared" si="29"/>
        <v>1.8759999999999999</v>
      </c>
      <c r="N1878">
        <v>1876</v>
      </c>
    </row>
    <row r="1879" spans="3:14" x14ac:dyDescent="0.4">
      <c r="C1879">
        <v>831</v>
      </c>
      <c r="E1879">
        <v>765</v>
      </c>
      <c r="I1879">
        <v>828</v>
      </c>
      <c r="K1879">
        <v>870</v>
      </c>
      <c r="M1879">
        <f t="shared" si="29"/>
        <v>1.877</v>
      </c>
      <c r="N1879">
        <v>1877</v>
      </c>
    </row>
    <row r="1880" spans="3:14" x14ac:dyDescent="0.4">
      <c r="C1880">
        <v>830</v>
      </c>
      <c r="E1880">
        <v>764</v>
      </c>
      <c r="I1880">
        <v>829</v>
      </c>
      <c r="K1880">
        <v>867</v>
      </c>
      <c r="M1880">
        <f t="shared" si="29"/>
        <v>1.8779999999999999</v>
      </c>
      <c r="N1880">
        <v>1878</v>
      </c>
    </row>
    <row r="1881" spans="3:14" x14ac:dyDescent="0.4">
      <c r="C1881">
        <v>833</v>
      </c>
      <c r="E1881">
        <v>767</v>
      </c>
      <c r="I1881">
        <v>823</v>
      </c>
      <c r="K1881">
        <v>867</v>
      </c>
      <c r="M1881">
        <f t="shared" si="29"/>
        <v>1.879</v>
      </c>
      <c r="N1881">
        <v>1879</v>
      </c>
    </row>
    <row r="1882" spans="3:14" x14ac:dyDescent="0.4">
      <c r="C1882">
        <v>828</v>
      </c>
      <c r="E1882">
        <v>765</v>
      </c>
      <c r="I1882">
        <v>827</v>
      </c>
      <c r="K1882">
        <v>870</v>
      </c>
      <c r="M1882">
        <f t="shared" si="29"/>
        <v>1.88</v>
      </c>
      <c r="N1882">
        <v>1880</v>
      </c>
    </row>
    <row r="1883" spans="3:14" x14ac:dyDescent="0.4">
      <c r="C1883">
        <v>830</v>
      </c>
      <c r="E1883">
        <v>769</v>
      </c>
      <c r="I1883">
        <v>825</v>
      </c>
      <c r="K1883">
        <v>868</v>
      </c>
      <c r="M1883">
        <f t="shared" si="29"/>
        <v>1.881</v>
      </c>
      <c r="N1883">
        <v>1881</v>
      </c>
    </row>
    <row r="1884" spans="3:14" x14ac:dyDescent="0.4">
      <c r="C1884">
        <v>830</v>
      </c>
      <c r="E1884">
        <v>765</v>
      </c>
      <c r="I1884">
        <v>827</v>
      </c>
      <c r="K1884">
        <v>868</v>
      </c>
      <c r="M1884">
        <f t="shared" si="29"/>
        <v>1.8819999999999999</v>
      </c>
      <c r="N1884">
        <v>1882</v>
      </c>
    </row>
    <row r="1885" spans="3:14" x14ac:dyDescent="0.4">
      <c r="C1885">
        <v>829</v>
      </c>
      <c r="E1885">
        <v>765</v>
      </c>
      <c r="I1885">
        <v>825</v>
      </c>
      <c r="K1885">
        <v>870</v>
      </c>
      <c r="M1885">
        <f t="shared" si="29"/>
        <v>1.883</v>
      </c>
      <c r="N1885">
        <v>1883</v>
      </c>
    </row>
    <row r="1886" spans="3:14" x14ac:dyDescent="0.4">
      <c r="C1886">
        <v>830</v>
      </c>
      <c r="E1886">
        <v>765</v>
      </c>
      <c r="I1886">
        <v>827</v>
      </c>
      <c r="K1886">
        <v>869</v>
      </c>
      <c r="M1886">
        <f t="shared" si="29"/>
        <v>1.8839999999999999</v>
      </c>
      <c r="N1886">
        <v>1884</v>
      </c>
    </row>
    <row r="1887" spans="3:14" x14ac:dyDescent="0.4">
      <c r="C1887">
        <v>830</v>
      </c>
      <c r="E1887">
        <v>764</v>
      </c>
      <c r="I1887">
        <v>827</v>
      </c>
      <c r="K1887">
        <v>869</v>
      </c>
      <c r="M1887">
        <f t="shared" si="29"/>
        <v>1.885</v>
      </c>
      <c r="N1887">
        <v>1885</v>
      </c>
    </row>
    <row r="1888" spans="3:14" x14ac:dyDescent="0.4">
      <c r="C1888">
        <v>830</v>
      </c>
      <c r="E1888">
        <v>763</v>
      </c>
      <c r="I1888">
        <v>825</v>
      </c>
      <c r="K1888">
        <v>871</v>
      </c>
      <c r="M1888">
        <f t="shared" si="29"/>
        <v>1.8859999999999999</v>
      </c>
      <c r="N1888">
        <v>1886</v>
      </c>
    </row>
    <row r="1889" spans="3:14" x14ac:dyDescent="0.4">
      <c r="C1889">
        <v>830</v>
      </c>
      <c r="E1889">
        <v>765</v>
      </c>
      <c r="I1889">
        <v>828</v>
      </c>
      <c r="K1889">
        <v>870</v>
      </c>
      <c r="M1889">
        <f t="shared" si="29"/>
        <v>1.887</v>
      </c>
      <c r="N1889">
        <v>1887</v>
      </c>
    </row>
    <row r="1890" spans="3:14" x14ac:dyDescent="0.4">
      <c r="C1890">
        <v>829</v>
      </c>
      <c r="E1890">
        <v>764</v>
      </c>
      <c r="I1890">
        <v>826</v>
      </c>
      <c r="K1890">
        <v>870</v>
      </c>
      <c r="M1890">
        <f t="shared" si="29"/>
        <v>1.8879999999999999</v>
      </c>
      <c r="N1890">
        <v>1888</v>
      </c>
    </row>
    <row r="1891" spans="3:14" x14ac:dyDescent="0.4">
      <c r="C1891">
        <v>830</v>
      </c>
      <c r="E1891">
        <v>764</v>
      </c>
      <c r="I1891">
        <v>828</v>
      </c>
      <c r="K1891">
        <v>870</v>
      </c>
      <c r="M1891">
        <f t="shared" si="29"/>
        <v>1.889</v>
      </c>
      <c r="N1891">
        <v>1889</v>
      </c>
    </row>
    <row r="1892" spans="3:14" x14ac:dyDescent="0.4">
      <c r="C1892">
        <v>831</v>
      </c>
      <c r="E1892">
        <v>762</v>
      </c>
      <c r="I1892">
        <v>826</v>
      </c>
      <c r="K1892">
        <v>868</v>
      </c>
      <c r="M1892">
        <f t="shared" si="29"/>
        <v>1.89</v>
      </c>
      <c r="N1892">
        <v>1890</v>
      </c>
    </row>
    <row r="1893" spans="3:14" x14ac:dyDescent="0.4">
      <c r="C1893">
        <v>830</v>
      </c>
      <c r="E1893">
        <v>765</v>
      </c>
      <c r="I1893">
        <v>827</v>
      </c>
      <c r="K1893">
        <v>871</v>
      </c>
      <c r="M1893">
        <f t="shared" si="29"/>
        <v>1.891</v>
      </c>
      <c r="N1893">
        <v>1891</v>
      </c>
    </row>
    <row r="1894" spans="3:14" x14ac:dyDescent="0.4">
      <c r="C1894">
        <v>828</v>
      </c>
      <c r="E1894">
        <v>766</v>
      </c>
      <c r="I1894">
        <v>825</v>
      </c>
      <c r="K1894">
        <v>870</v>
      </c>
      <c r="M1894">
        <f t="shared" si="29"/>
        <v>1.8919999999999999</v>
      </c>
      <c r="N1894">
        <v>1892</v>
      </c>
    </row>
    <row r="1895" spans="3:14" x14ac:dyDescent="0.4">
      <c r="C1895">
        <v>831</v>
      </c>
      <c r="E1895">
        <v>762</v>
      </c>
      <c r="I1895">
        <v>829</v>
      </c>
      <c r="K1895">
        <v>869</v>
      </c>
      <c r="M1895">
        <f t="shared" si="29"/>
        <v>1.893</v>
      </c>
      <c r="N1895">
        <v>1893</v>
      </c>
    </row>
    <row r="1896" spans="3:14" x14ac:dyDescent="0.4">
      <c r="C1896">
        <v>830</v>
      </c>
      <c r="E1896">
        <v>762</v>
      </c>
      <c r="I1896">
        <v>826</v>
      </c>
      <c r="K1896">
        <v>870</v>
      </c>
      <c r="M1896">
        <f t="shared" si="29"/>
        <v>1.8939999999999999</v>
      </c>
      <c r="N1896">
        <v>1894</v>
      </c>
    </row>
    <row r="1897" spans="3:14" x14ac:dyDescent="0.4">
      <c r="C1897">
        <v>832</v>
      </c>
      <c r="E1897">
        <v>762</v>
      </c>
      <c r="I1897">
        <v>828</v>
      </c>
      <c r="K1897">
        <v>870</v>
      </c>
      <c r="M1897">
        <f t="shared" si="29"/>
        <v>1.895</v>
      </c>
      <c r="N1897">
        <v>1895</v>
      </c>
    </row>
    <row r="1898" spans="3:14" x14ac:dyDescent="0.4">
      <c r="C1898">
        <v>830</v>
      </c>
      <c r="E1898">
        <v>764</v>
      </c>
      <c r="I1898">
        <v>827</v>
      </c>
      <c r="K1898">
        <v>871</v>
      </c>
      <c r="M1898">
        <f t="shared" si="29"/>
        <v>1.8959999999999999</v>
      </c>
      <c r="N1898">
        <v>1896</v>
      </c>
    </row>
    <row r="1899" spans="3:14" x14ac:dyDescent="0.4">
      <c r="C1899">
        <v>829</v>
      </c>
      <c r="E1899">
        <v>764</v>
      </c>
      <c r="I1899">
        <v>826</v>
      </c>
      <c r="K1899">
        <v>871</v>
      </c>
      <c r="M1899">
        <f t="shared" si="29"/>
        <v>1.897</v>
      </c>
      <c r="N1899">
        <v>1897</v>
      </c>
    </row>
    <row r="1900" spans="3:14" x14ac:dyDescent="0.4">
      <c r="C1900">
        <v>831</v>
      </c>
      <c r="E1900">
        <v>765</v>
      </c>
      <c r="I1900">
        <v>827</v>
      </c>
      <c r="K1900">
        <v>870</v>
      </c>
      <c r="M1900">
        <f t="shared" si="29"/>
        <v>1.8979999999999999</v>
      </c>
      <c r="N1900">
        <v>1898</v>
      </c>
    </row>
    <row r="1901" spans="3:14" x14ac:dyDescent="0.4">
      <c r="C1901">
        <v>831</v>
      </c>
      <c r="E1901">
        <v>765</v>
      </c>
      <c r="I1901">
        <v>826</v>
      </c>
      <c r="K1901">
        <v>869</v>
      </c>
      <c r="M1901">
        <f t="shared" si="29"/>
        <v>1.899</v>
      </c>
      <c r="N1901">
        <v>1899</v>
      </c>
    </row>
    <row r="1902" spans="3:14" x14ac:dyDescent="0.4">
      <c r="C1902">
        <v>829</v>
      </c>
      <c r="E1902">
        <v>761</v>
      </c>
      <c r="I1902">
        <v>825</v>
      </c>
      <c r="K1902">
        <v>869</v>
      </c>
      <c r="M1902">
        <f t="shared" si="29"/>
        <v>1.9</v>
      </c>
      <c r="N1902">
        <v>1900</v>
      </c>
    </row>
    <row r="1903" spans="3:14" x14ac:dyDescent="0.4">
      <c r="C1903">
        <v>827</v>
      </c>
      <c r="E1903">
        <v>761</v>
      </c>
      <c r="I1903">
        <v>827</v>
      </c>
      <c r="K1903">
        <v>870</v>
      </c>
      <c r="M1903">
        <f t="shared" si="29"/>
        <v>1.901</v>
      </c>
      <c r="N1903">
        <v>1901</v>
      </c>
    </row>
    <row r="1904" spans="3:14" x14ac:dyDescent="0.4">
      <c r="C1904">
        <v>830</v>
      </c>
      <c r="E1904">
        <v>762</v>
      </c>
      <c r="I1904">
        <v>826</v>
      </c>
      <c r="K1904">
        <v>869</v>
      </c>
      <c r="M1904">
        <f t="shared" si="29"/>
        <v>1.9019999999999999</v>
      </c>
      <c r="N1904">
        <v>1902</v>
      </c>
    </row>
    <row r="1905" spans="3:14" x14ac:dyDescent="0.4">
      <c r="C1905">
        <v>834</v>
      </c>
      <c r="E1905">
        <v>765</v>
      </c>
      <c r="I1905">
        <v>826</v>
      </c>
      <c r="K1905">
        <v>871</v>
      </c>
      <c r="M1905">
        <f t="shared" si="29"/>
        <v>1.903</v>
      </c>
      <c r="N1905">
        <v>1903</v>
      </c>
    </row>
    <row r="1906" spans="3:14" x14ac:dyDescent="0.4">
      <c r="C1906">
        <v>830</v>
      </c>
      <c r="E1906">
        <v>764</v>
      </c>
      <c r="I1906">
        <v>825</v>
      </c>
      <c r="K1906">
        <v>870</v>
      </c>
      <c r="M1906">
        <f t="shared" si="29"/>
        <v>1.9039999999999999</v>
      </c>
      <c r="N1906">
        <v>1904</v>
      </c>
    </row>
    <row r="1907" spans="3:14" x14ac:dyDescent="0.4">
      <c r="C1907">
        <v>830</v>
      </c>
      <c r="E1907">
        <v>763</v>
      </c>
      <c r="I1907">
        <v>827</v>
      </c>
      <c r="K1907">
        <v>871</v>
      </c>
      <c r="M1907">
        <f t="shared" si="29"/>
        <v>1.905</v>
      </c>
      <c r="N1907">
        <v>1905</v>
      </c>
    </row>
    <row r="1908" spans="3:14" x14ac:dyDescent="0.4">
      <c r="C1908">
        <v>830</v>
      </c>
      <c r="E1908">
        <v>760</v>
      </c>
      <c r="I1908">
        <v>827</v>
      </c>
      <c r="K1908">
        <v>870</v>
      </c>
      <c r="M1908">
        <f t="shared" si="29"/>
        <v>1.9059999999999999</v>
      </c>
      <c r="N1908">
        <v>1906</v>
      </c>
    </row>
    <row r="1909" spans="3:14" x14ac:dyDescent="0.4">
      <c r="C1909">
        <v>831</v>
      </c>
      <c r="E1909">
        <v>762</v>
      </c>
      <c r="I1909">
        <v>826</v>
      </c>
      <c r="K1909">
        <v>869</v>
      </c>
      <c r="M1909">
        <f t="shared" si="29"/>
        <v>1.907</v>
      </c>
      <c r="N1909">
        <v>1907</v>
      </c>
    </row>
    <row r="1910" spans="3:14" x14ac:dyDescent="0.4">
      <c r="C1910">
        <v>825</v>
      </c>
      <c r="E1910">
        <v>761</v>
      </c>
      <c r="I1910">
        <v>825</v>
      </c>
      <c r="K1910">
        <v>872</v>
      </c>
      <c r="M1910">
        <f t="shared" si="29"/>
        <v>1.9079999999999999</v>
      </c>
      <c r="N1910">
        <v>1908</v>
      </c>
    </row>
    <row r="1911" spans="3:14" x14ac:dyDescent="0.4">
      <c r="C1911">
        <v>829</v>
      </c>
      <c r="E1911">
        <v>761</v>
      </c>
      <c r="I1911">
        <v>826</v>
      </c>
      <c r="K1911">
        <v>870</v>
      </c>
      <c r="M1911">
        <f t="shared" si="29"/>
        <v>1.909</v>
      </c>
      <c r="N1911">
        <v>1909</v>
      </c>
    </row>
    <row r="1912" spans="3:14" x14ac:dyDescent="0.4">
      <c r="C1912">
        <v>831</v>
      </c>
      <c r="E1912">
        <v>760</v>
      </c>
      <c r="I1912">
        <v>826</v>
      </c>
      <c r="K1912">
        <v>870</v>
      </c>
      <c r="M1912">
        <f t="shared" si="29"/>
        <v>1.91</v>
      </c>
      <c r="N1912">
        <v>1910</v>
      </c>
    </row>
    <row r="1913" spans="3:14" x14ac:dyDescent="0.4">
      <c r="C1913">
        <v>832</v>
      </c>
      <c r="E1913">
        <v>762</v>
      </c>
      <c r="I1913">
        <v>827</v>
      </c>
      <c r="K1913">
        <v>870</v>
      </c>
      <c r="M1913">
        <f t="shared" si="29"/>
        <v>1.911</v>
      </c>
      <c r="N1913">
        <v>1911</v>
      </c>
    </row>
    <row r="1914" spans="3:14" x14ac:dyDescent="0.4">
      <c r="C1914">
        <v>829</v>
      </c>
      <c r="E1914">
        <v>764</v>
      </c>
      <c r="I1914">
        <v>825</v>
      </c>
      <c r="K1914">
        <v>870</v>
      </c>
      <c r="M1914">
        <f t="shared" si="29"/>
        <v>1.9119999999999999</v>
      </c>
      <c r="N1914">
        <v>1912</v>
      </c>
    </row>
    <row r="1915" spans="3:14" x14ac:dyDescent="0.4">
      <c r="C1915">
        <v>831</v>
      </c>
      <c r="E1915">
        <v>763</v>
      </c>
      <c r="I1915">
        <v>826</v>
      </c>
      <c r="K1915">
        <v>871</v>
      </c>
      <c r="M1915">
        <f t="shared" si="29"/>
        <v>1.913</v>
      </c>
      <c r="N1915">
        <v>1913</v>
      </c>
    </row>
    <row r="1916" spans="3:14" x14ac:dyDescent="0.4">
      <c r="C1916">
        <v>829</v>
      </c>
      <c r="E1916">
        <v>760</v>
      </c>
      <c r="I1916">
        <v>825</v>
      </c>
      <c r="K1916">
        <v>871</v>
      </c>
      <c r="M1916">
        <f t="shared" si="29"/>
        <v>1.9139999999999999</v>
      </c>
      <c r="N1916">
        <v>1914</v>
      </c>
    </row>
    <row r="1917" spans="3:14" x14ac:dyDescent="0.4">
      <c r="C1917">
        <v>833</v>
      </c>
      <c r="E1917">
        <v>763</v>
      </c>
      <c r="I1917">
        <v>829</v>
      </c>
      <c r="K1917">
        <v>867</v>
      </c>
      <c r="M1917">
        <f t="shared" si="29"/>
        <v>1.915</v>
      </c>
      <c r="N1917">
        <v>1915</v>
      </c>
    </row>
    <row r="1918" spans="3:14" x14ac:dyDescent="0.4">
      <c r="C1918">
        <v>828</v>
      </c>
      <c r="E1918">
        <v>762</v>
      </c>
      <c r="I1918">
        <v>828</v>
      </c>
      <c r="K1918">
        <v>869</v>
      </c>
      <c r="M1918">
        <f t="shared" si="29"/>
        <v>1.9159999999999999</v>
      </c>
      <c r="N1918">
        <v>1916</v>
      </c>
    </row>
    <row r="1919" spans="3:14" x14ac:dyDescent="0.4">
      <c r="C1919">
        <v>830</v>
      </c>
      <c r="E1919">
        <v>763</v>
      </c>
      <c r="I1919">
        <v>829</v>
      </c>
      <c r="K1919">
        <v>869</v>
      </c>
      <c r="M1919">
        <f t="shared" si="29"/>
        <v>1.917</v>
      </c>
      <c r="N1919">
        <v>1917</v>
      </c>
    </row>
    <row r="1920" spans="3:14" x14ac:dyDescent="0.4">
      <c r="C1920">
        <v>830</v>
      </c>
      <c r="E1920">
        <v>763</v>
      </c>
      <c r="I1920">
        <v>828</v>
      </c>
      <c r="K1920">
        <v>872</v>
      </c>
      <c r="M1920">
        <f t="shared" si="29"/>
        <v>1.9179999999999999</v>
      </c>
      <c r="N1920">
        <v>1918</v>
      </c>
    </row>
    <row r="1921" spans="3:14" x14ac:dyDescent="0.4">
      <c r="C1921">
        <v>830</v>
      </c>
      <c r="E1921">
        <v>761</v>
      </c>
      <c r="I1921">
        <v>826</v>
      </c>
      <c r="K1921">
        <v>868</v>
      </c>
      <c r="M1921">
        <f t="shared" si="29"/>
        <v>1.919</v>
      </c>
      <c r="N1921">
        <v>1919</v>
      </c>
    </row>
    <row r="1922" spans="3:14" x14ac:dyDescent="0.4">
      <c r="C1922">
        <v>828</v>
      </c>
      <c r="E1922">
        <v>763</v>
      </c>
      <c r="I1922">
        <v>827</v>
      </c>
      <c r="K1922">
        <v>870</v>
      </c>
      <c r="M1922">
        <f t="shared" si="29"/>
        <v>1.92</v>
      </c>
      <c r="N1922">
        <v>1920</v>
      </c>
    </row>
    <row r="1923" spans="3:14" x14ac:dyDescent="0.4">
      <c r="C1923">
        <v>830</v>
      </c>
      <c r="E1923">
        <v>763</v>
      </c>
      <c r="I1923">
        <v>826</v>
      </c>
      <c r="K1923">
        <v>869</v>
      </c>
      <c r="M1923">
        <f t="shared" si="29"/>
        <v>1.921</v>
      </c>
      <c r="N1923">
        <v>1921</v>
      </c>
    </row>
    <row r="1924" spans="3:14" x14ac:dyDescent="0.4">
      <c r="C1924">
        <v>831</v>
      </c>
      <c r="E1924">
        <v>763</v>
      </c>
      <c r="I1924">
        <v>824</v>
      </c>
      <c r="K1924">
        <v>869</v>
      </c>
      <c r="M1924">
        <f t="shared" ref="M1924:M1987" si="30">N1924/1000</f>
        <v>1.9219999999999999</v>
      </c>
      <c r="N1924">
        <v>1922</v>
      </c>
    </row>
    <row r="1925" spans="3:14" x14ac:dyDescent="0.4">
      <c r="C1925">
        <v>830</v>
      </c>
      <c r="E1925">
        <v>762</v>
      </c>
      <c r="I1925">
        <v>826</v>
      </c>
      <c r="K1925">
        <v>869</v>
      </c>
      <c r="M1925">
        <f t="shared" si="30"/>
        <v>1.923</v>
      </c>
      <c r="N1925">
        <v>1923</v>
      </c>
    </row>
    <row r="1926" spans="3:14" x14ac:dyDescent="0.4">
      <c r="C1926">
        <v>829</v>
      </c>
      <c r="E1926">
        <v>762</v>
      </c>
      <c r="I1926">
        <v>825</v>
      </c>
      <c r="K1926">
        <v>870</v>
      </c>
      <c r="M1926">
        <f t="shared" si="30"/>
        <v>1.9239999999999999</v>
      </c>
      <c r="N1926">
        <v>1924</v>
      </c>
    </row>
    <row r="1927" spans="3:14" x14ac:dyDescent="0.4">
      <c r="C1927">
        <v>830</v>
      </c>
      <c r="E1927">
        <v>767</v>
      </c>
      <c r="I1927">
        <v>826</v>
      </c>
      <c r="K1927">
        <v>869</v>
      </c>
      <c r="M1927">
        <f t="shared" si="30"/>
        <v>1.925</v>
      </c>
      <c r="N1927">
        <v>1925</v>
      </c>
    </row>
    <row r="1928" spans="3:14" x14ac:dyDescent="0.4">
      <c r="C1928">
        <v>830</v>
      </c>
      <c r="E1928">
        <v>762</v>
      </c>
      <c r="I1928">
        <v>823</v>
      </c>
      <c r="K1928">
        <v>873</v>
      </c>
      <c r="M1928">
        <f t="shared" si="30"/>
        <v>1.9259999999999999</v>
      </c>
      <c r="N1928">
        <v>1926</v>
      </c>
    </row>
    <row r="1929" spans="3:14" x14ac:dyDescent="0.4">
      <c r="C1929">
        <v>830</v>
      </c>
      <c r="E1929">
        <v>761</v>
      </c>
      <c r="I1929">
        <v>826</v>
      </c>
      <c r="K1929">
        <v>868</v>
      </c>
      <c r="M1929">
        <f t="shared" si="30"/>
        <v>1.927</v>
      </c>
      <c r="N1929">
        <v>1927</v>
      </c>
    </row>
    <row r="1930" spans="3:14" x14ac:dyDescent="0.4">
      <c r="C1930">
        <v>828</v>
      </c>
      <c r="E1930">
        <v>763</v>
      </c>
      <c r="I1930">
        <v>828</v>
      </c>
      <c r="K1930">
        <v>869</v>
      </c>
      <c r="M1930">
        <f t="shared" si="30"/>
        <v>1.9279999999999999</v>
      </c>
      <c r="N1930">
        <v>1928</v>
      </c>
    </row>
    <row r="1931" spans="3:14" x14ac:dyDescent="0.4">
      <c r="C1931">
        <v>831</v>
      </c>
      <c r="E1931">
        <v>764</v>
      </c>
      <c r="I1931">
        <v>826</v>
      </c>
      <c r="K1931">
        <v>870</v>
      </c>
      <c r="M1931">
        <f t="shared" si="30"/>
        <v>1.929</v>
      </c>
      <c r="N1931">
        <v>1929</v>
      </c>
    </row>
    <row r="1932" spans="3:14" x14ac:dyDescent="0.4">
      <c r="C1932">
        <v>830</v>
      </c>
      <c r="E1932">
        <v>763</v>
      </c>
      <c r="I1932">
        <v>824</v>
      </c>
      <c r="K1932">
        <v>869</v>
      </c>
      <c r="M1932">
        <f t="shared" si="30"/>
        <v>1.93</v>
      </c>
      <c r="N1932">
        <v>1930</v>
      </c>
    </row>
    <row r="1933" spans="3:14" x14ac:dyDescent="0.4">
      <c r="C1933">
        <v>830</v>
      </c>
      <c r="E1933">
        <v>761</v>
      </c>
      <c r="I1933">
        <v>828</v>
      </c>
      <c r="K1933">
        <v>869</v>
      </c>
      <c r="M1933">
        <f t="shared" si="30"/>
        <v>1.931</v>
      </c>
      <c r="N1933">
        <v>1931</v>
      </c>
    </row>
    <row r="1934" spans="3:14" x14ac:dyDescent="0.4">
      <c r="C1934">
        <v>828</v>
      </c>
      <c r="E1934">
        <v>761</v>
      </c>
      <c r="I1934">
        <v>826</v>
      </c>
      <c r="K1934">
        <v>869</v>
      </c>
      <c r="M1934">
        <f t="shared" si="30"/>
        <v>1.9319999999999999</v>
      </c>
      <c r="N1934">
        <v>1932</v>
      </c>
    </row>
    <row r="1935" spans="3:14" x14ac:dyDescent="0.4">
      <c r="C1935">
        <v>830</v>
      </c>
      <c r="E1935">
        <v>764</v>
      </c>
      <c r="I1935">
        <v>826</v>
      </c>
      <c r="K1935">
        <v>870</v>
      </c>
      <c r="M1935">
        <f t="shared" si="30"/>
        <v>1.9330000000000001</v>
      </c>
      <c r="N1935">
        <v>1933</v>
      </c>
    </row>
    <row r="1936" spans="3:14" x14ac:dyDescent="0.4">
      <c r="C1936">
        <v>830</v>
      </c>
      <c r="E1936">
        <v>763</v>
      </c>
      <c r="I1936">
        <v>827</v>
      </c>
      <c r="K1936">
        <v>873</v>
      </c>
      <c r="M1936">
        <f t="shared" si="30"/>
        <v>1.9339999999999999</v>
      </c>
      <c r="N1936">
        <v>1934</v>
      </c>
    </row>
    <row r="1937" spans="3:14" x14ac:dyDescent="0.4">
      <c r="C1937">
        <v>829</v>
      </c>
      <c r="E1937">
        <v>761</v>
      </c>
      <c r="I1937">
        <v>829</v>
      </c>
      <c r="K1937">
        <v>868</v>
      </c>
      <c r="M1937">
        <f t="shared" si="30"/>
        <v>1.9350000000000001</v>
      </c>
      <c r="N1937">
        <v>1935</v>
      </c>
    </row>
    <row r="1938" spans="3:14" x14ac:dyDescent="0.4">
      <c r="C1938">
        <v>828</v>
      </c>
      <c r="E1938">
        <v>762</v>
      </c>
      <c r="I1938">
        <v>826</v>
      </c>
      <c r="K1938">
        <v>870</v>
      </c>
      <c r="M1938">
        <f t="shared" si="30"/>
        <v>1.9359999999999999</v>
      </c>
      <c r="N1938">
        <v>1936</v>
      </c>
    </row>
    <row r="1939" spans="3:14" x14ac:dyDescent="0.4">
      <c r="C1939">
        <v>830</v>
      </c>
      <c r="E1939">
        <v>765</v>
      </c>
      <c r="I1939">
        <v>827</v>
      </c>
      <c r="K1939">
        <v>871</v>
      </c>
      <c r="M1939">
        <f t="shared" si="30"/>
        <v>1.9370000000000001</v>
      </c>
      <c r="N1939">
        <v>1937</v>
      </c>
    </row>
    <row r="1940" spans="3:14" x14ac:dyDescent="0.4">
      <c r="C1940">
        <v>828</v>
      </c>
      <c r="E1940">
        <v>762</v>
      </c>
      <c r="I1940">
        <v>825</v>
      </c>
      <c r="K1940">
        <v>871</v>
      </c>
      <c r="M1940">
        <f t="shared" si="30"/>
        <v>1.9379999999999999</v>
      </c>
      <c r="N1940">
        <v>1938</v>
      </c>
    </row>
    <row r="1941" spans="3:14" x14ac:dyDescent="0.4">
      <c r="C1941">
        <v>830</v>
      </c>
      <c r="E1941">
        <v>762</v>
      </c>
      <c r="I1941">
        <v>827</v>
      </c>
      <c r="K1941">
        <v>870</v>
      </c>
      <c r="M1941">
        <f t="shared" si="30"/>
        <v>1.9390000000000001</v>
      </c>
      <c r="N1941">
        <v>1939</v>
      </c>
    </row>
    <row r="1942" spans="3:14" x14ac:dyDescent="0.4">
      <c r="C1942">
        <v>829</v>
      </c>
      <c r="E1942">
        <v>765</v>
      </c>
      <c r="I1942">
        <v>827</v>
      </c>
      <c r="K1942">
        <v>872</v>
      </c>
      <c r="M1942">
        <f t="shared" si="30"/>
        <v>1.94</v>
      </c>
      <c r="N1942">
        <v>1940</v>
      </c>
    </row>
    <row r="1943" spans="3:14" x14ac:dyDescent="0.4">
      <c r="C1943">
        <v>830</v>
      </c>
      <c r="E1943">
        <v>763</v>
      </c>
      <c r="I1943">
        <v>828</v>
      </c>
      <c r="K1943">
        <v>870</v>
      </c>
      <c r="M1943">
        <f t="shared" si="30"/>
        <v>1.9410000000000001</v>
      </c>
      <c r="N1943">
        <v>1941</v>
      </c>
    </row>
    <row r="1944" spans="3:14" x14ac:dyDescent="0.4">
      <c r="C1944">
        <v>828</v>
      </c>
      <c r="E1944">
        <v>763</v>
      </c>
      <c r="I1944">
        <v>829</v>
      </c>
      <c r="K1944">
        <v>870</v>
      </c>
      <c r="M1944">
        <f t="shared" si="30"/>
        <v>1.9419999999999999</v>
      </c>
      <c r="N1944">
        <v>1942</v>
      </c>
    </row>
    <row r="1945" spans="3:14" x14ac:dyDescent="0.4">
      <c r="C1945">
        <v>831</v>
      </c>
      <c r="E1945">
        <v>762</v>
      </c>
      <c r="I1945">
        <v>827</v>
      </c>
      <c r="K1945">
        <v>872</v>
      </c>
      <c r="M1945">
        <f t="shared" si="30"/>
        <v>1.9430000000000001</v>
      </c>
      <c r="N1945">
        <v>1943</v>
      </c>
    </row>
    <row r="1946" spans="3:14" x14ac:dyDescent="0.4">
      <c r="C1946">
        <v>830</v>
      </c>
      <c r="E1946">
        <v>763</v>
      </c>
      <c r="I1946">
        <v>827</v>
      </c>
      <c r="K1946">
        <v>872</v>
      </c>
      <c r="M1946">
        <f t="shared" si="30"/>
        <v>1.944</v>
      </c>
      <c r="N1946">
        <v>1944</v>
      </c>
    </row>
    <row r="1947" spans="3:14" x14ac:dyDescent="0.4">
      <c r="C1947">
        <v>830</v>
      </c>
      <c r="E1947">
        <v>762</v>
      </c>
      <c r="I1947">
        <v>829</v>
      </c>
      <c r="K1947">
        <v>873</v>
      </c>
      <c r="M1947">
        <f t="shared" si="30"/>
        <v>1.9450000000000001</v>
      </c>
      <c r="N1947">
        <v>1945</v>
      </c>
    </row>
    <row r="1948" spans="3:14" x14ac:dyDescent="0.4">
      <c r="C1948">
        <v>827</v>
      </c>
      <c r="E1948">
        <v>762</v>
      </c>
      <c r="I1948">
        <v>826</v>
      </c>
      <c r="K1948">
        <v>870</v>
      </c>
      <c r="M1948">
        <f t="shared" si="30"/>
        <v>1.946</v>
      </c>
      <c r="N1948">
        <v>1946</v>
      </c>
    </row>
    <row r="1949" spans="3:14" x14ac:dyDescent="0.4">
      <c r="C1949">
        <v>831</v>
      </c>
      <c r="E1949">
        <v>763</v>
      </c>
      <c r="I1949">
        <v>827</v>
      </c>
      <c r="K1949">
        <v>871</v>
      </c>
      <c r="M1949">
        <f t="shared" si="30"/>
        <v>1.9470000000000001</v>
      </c>
      <c r="N1949">
        <v>1947</v>
      </c>
    </row>
    <row r="1950" spans="3:14" x14ac:dyDescent="0.4">
      <c r="C1950">
        <v>834</v>
      </c>
      <c r="E1950">
        <v>764</v>
      </c>
      <c r="I1950">
        <v>829</v>
      </c>
      <c r="K1950">
        <v>871</v>
      </c>
      <c r="M1950">
        <f t="shared" si="30"/>
        <v>1.948</v>
      </c>
      <c r="N1950">
        <v>1948</v>
      </c>
    </row>
    <row r="1951" spans="3:14" x14ac:dyDescent="0.4">
      <c r="C1951">
        <v>826</v>
      </c>
      <c r="E1951">
        <v>763</v>
      </c>
      <c r="I1951">
        <v>828</v>
      </c>
      <c r="K1951">
        <v>873</v>
      </c>
      <c r="M1951">
        <f t="shared" si="30"/>
        <v>1.9490000000000001</v>
      </c>
      <c r="N1951">
        <v>1949</v>
      </c>
    </row>
    <row r="1952" spans="3:14" x14ac:dyDescent="0.4">
      <c r="C1952">
        <v>829</v>
      </c>
      <c r="E1952">
        <v>765</v>
      </c>
      <c r="I1952">
        <v>825</v>
      </c>
      <c r="K1952">
        <v>872</v>
      </c>
      <c r="M1952">
        <f t="shared" si="30"/>
        <v>1.95</v>
      </c>
      <c r="N1952">
        <v>1950</v>
      </c>
    </row>
    <row r="1953" spans="3:14" x14ac:dyDescent="0.4">
      <c r="C1953">
        <v>831</v>
      </c>
      <c r="E1953">
        <v>761</v>
      </c>
      <c r="I1953">
        <v>828</v>
      </c>
      <c r="K1953">
        <v>870</v>
      </c>
      <c r="M1953">
        <f t="shared" si="30"/>
        <v>1.9510000000000001</v>
      </c>
      <c r="N1953">
        <v>1951</v>
      </c>
    </row>
    <row r="1954" spans="3:14" x14ac:dyDescent="0.4">
      <c r="C1954">
        <v>830</v>
      </c>
      <c r="E1954">
        <v>763</v>
      </c>
      <c r="I1954">
        <v>827</v>
      </c>
      <c r="K1954">
        <v>870</v>
      </c>
      <c r="M1954">
        <f t="shared" si="30"/>
        <v>1.952</v>
      </c>
      <c r="N1954">
        <v>1952</v>
      </c>
    </row>
    <row r="1955" spans="3:14" x14ac:dyDescent="0.4">
      <c r="C1955">
        <v>831</v>
      </c>
      <c r="E1955">
        <v>761</v>
      </c>
      <c r="I1955">
        <v>827</v>
      </c>
      <c r="K1955">
        <v>867</v>
      </c>
      <c r="M1955">
        <f t="shared" si="30"/>
        <v>1.9530000000000001</v>
      </c>
      <c r="N1955">
        <v>1953</v>
      </c>
    </row>
    <row r="1956" spans="3:14" x14ac:dyDescent="0.4">
      <c r="C1956">
        <v>830</v>
      </c>
      <c r="E1956">
        <v>763</v>
      </c>
      <c r="I1956">
        <v>825</v>
      </c>
      <c r="K1956">
        <v>868</v>
      </c>
      <c r="M1956">
        <f t="shared" si="30"/>
        <v>1.954</v>
      </c>
      <c r="N1956">
        <v>1954</v>
      </c>
    </row>
    <row r="1957" spans="3:14" x14ac:dyDescent="0.4">
      <c r="C1957">
        <v>829</v>
      </c>
      <c r="E1957">
        <v>761</v>
      </c>
      <c r="I1957">
        <v>829</v>
      </c>
      <c r="K1957">
        <v>869</v>
      </c>
      <c r="M1957">
        <f t="shared" si="30"/>
        <v>1.9550000000000001</v>
      </c>
      <c r="N1957">
        <v>1955</v>
      </c>
    </row>
    <row r="1958" spans="3:14" x14ac:dyDescent="0.4">
      <c r="C1958">
        <v>829</v>
      </c>
      <c r="E1958">
        <v>762</v>
      </c>
      <c r="I1958">
        <v>826</v>
      </c>
      <c r="K1958">
        <v>870</v>
      </c>
      <c r="M1958">
        <f t="shared" si="30"/>
        <v>1.956</v>
      </c>
      <c r="N1958">
        <v>1956</v>
      </c>
    </row>
    <row r="1959" spans="3:14" x14ac:dyDescent="0.4">
      <c r="C1959">
        <v>827</v>
      </c>
      <c r="E1959">
        <v>762</v>
      </c>
      <c r="I1959">
        <v>826</v>
      </c>
      <c r="K1959">
        <v>871</v>
      </c>
      <c r="M1959">
        <f t="shared" si="30"/>
        <v>1.9570000000000001</v>
      </c>
      <c r="N1959">
        <v>1957</v>
      </c>
    </row>
    <row r="1960" spans="3:14" x14ac:dyDescent="0.4">
      <c r="C1960">
        <v>829</v>
      </c>
      <c r="E1960">
        <v>763</v>
      </c>
      <c r="I1960">
        <v>824</v>
      </c>
      <c r="K1960">
        <v>871</v>
      </c>
      <c r="M1960">
        <f t="shared" si="30"/>
        <v>1.958</v>
      </c>
      <c r="N1960">
        <v>1958</v>
      </c>
    </row>
    <row r="1961" spans="3:14" x14ac:dyDescent="0.4">
      <c r="C1961">
        <v>830</v>
      </c>
      <c r="E1961">
        <v>763</v>
      </c>
      <c r="I1961">
        <v>826</v>
      </c>
      <c r="K1961">
        <v>871</v>
      </c>
      <c r="M1961">
        <f t="shared" si="30"/>
        <v>1.9590000000000001</v>
      </c>
      <c r="N1961">
        <v>1959</v>
      </c>
    </row>
    <row r="1962" spans="3:14" x14ac:dyDescent="0.4">
      <c r="C1962">
        <v>830</v>
      </c>
      <c r="E1962">
        <v>762</v>
      </c>
      <c r="I1962">
        <v>827</v>
      </c>
      <c r="K1962">
        <v>869</v>
      </c>
      <c r="M1962">
        <f t="shared" si="30"/>
        <v>1.96</v>
      </c>
      <c r="N1962">
        <v>1960</v>
      </c>
    </row>
    <row r="1963" spans="3:14" x14ac:dyDescent="0.4">
      <c r="C1963">
        <v>832</v>
      </c>
      <c r="E1963">
        <v>762</v>
      </c>
      <c r="I1963">
        <v>826</v>
      </c>
      <c r="K1963">
        <v>869</v>
      </c>
      <c r="M1963">
        <f t="shared" si="30"/>
        <v>1.9610000000000001</v>
      </c>
      <c r="N1963">
        <v>1961</v>
      </c>
    </row>
    <row r="1964" spans="3:14" x14ac:dyDescent="0.4">
      <c r="C1964">
        <v>830</v>
      </c>
      <c r="E1964">
        <v>763</v>
      </c>
      <c r="I1964">
        <v>826</v>
      </c>
      <c r="K1964">
        <v>870</v>
      </c>
      <c r="M1964">
        <f t="shared" si="30"/>
        <v>1.962</v>
      </c>
      <c r="N1964">
        <v>1962</v>
      </c>
    </row>
    <row r="1965" spans="3:14" x14ac:dyDescent="0.4">
      <c r="C1965">
        <v>829</v>
      </c>
      <c r="E1965">
        <v>762</v>
      </c>
      <c r="I1965">
        <v>827</v>
      </c>
      <c r="K1965">
        <v>868</v>
      </c>
      <c r="M1965">
        <f t="shared" si="30"/>
        <v>1.9630000000000001</v>
      </c>
      <c r="N1965">
        <v>1963</v>
      </c>
    </row>
    <row r="1966" spans="3:14" x14ac:dyDescent="0.4">
      <c r="C1966">
        <v>831</v>
      </c>
      <c r="E1966">
        <v>761</v>
      </c>
      <c r="I1966">
        <v>828</v>
      </c>
      <c r="K1966">
        <v>870</v>
      </c>
      <c r="M1966">
        <f t="shared" si="30"/>
        <v>1.964</v>
      </c>
      <c r="N1966">
        <v>1964</v>
      </c>
    </row>
    <row r="1967" spans="3:14" x14ac:dyDescent="0.4">
      <c r="C1967">
        <v>828</v>
      </c>
      <c r="E1967">
        <v>763</v>
      </c>
      <c r="I1967">
        <v>825</v>
      </c>
      <c r="K1967">
        <v>867</v>
      </c>
      <c r="M1967">
        <f t="shared" si="30"/>
        <v>1.9650000000000001</v>
      </c>
      <c r="N1967">
        <v>1965</v>
      </c>
    </row>
    <row r="1968" spans="3:14" x14ac:dyDescent="0.4">
      <c r="C1968">
        <v>830</v>
      </c>
      <c r="E1968">
        <v>762</v>
      </c>
      <c r="I1968">
        <v>825</v>
      </c>
      <c r="K1968">
        <v>869</v>
      </c>
      <c r="M1968">
        <f t="shared" si="30"/>
        <v>1.966</v>
      </c>
      <c r="N1968">
        <v>1966</v>
      </c>
    </row>
    <row r="1969" spans="3:14" x14ac:dyDescent="0.4">
      <c r="C1969">
        <v>831</v>
      </c>
      <c r="E1969">
        <v>763</v>
      </c>
      <c r="I1969">
        <v>828</v>
      </c>
      <c r="K1969">
        <v>871</v>
      </c>
      <c r="M1969">
        <f t="shared" si="30"/>
        <v>1.9670000000000001</v>
      </c>
      <c r="N1969">
        <v>1967</v>
      </c>
    </row>
    <row r="1970" spans="3:14" x14ac:dyDescent="0.4">
      <c r="C1970">
        <v>830</v>
      </c>
      <c r="E1970">
        <v>764</v>
      </c>
      <c r="I1970">
        <v>827</v>
      </c>
      <c r="K1970">
        <v>870</v>
      </c>
      <c r="M1970">
        <f t="shared" si="30"/>
        <v>1.968</v>
      </c>
      <c r="N1970">
        <v>1968</v>
      </c>
    </row>
    <row r="1971" spans="3:14" x14ac:dyDescent="0.4">
      <c r="C1971">
        <v>832</v>
      </c>
      <c r="E1971">
        <v>763</v>
      </c>
      <c r="I1971">
        <v>828</v>
      </c>
      <c r="K1971">
        <v>869</v>
      </c>
      <c r="M1971">
        <f t="shared" si="30"/>
        <v>1.9690000000000001</v>
      </c>
      <c r="N1971">
        <v>1969</v>
      </c>
    </row>
    <row r="1972" spans="3:14" x14ac:dyDescent="0.4">
      <c r="C1972">
        <v>829</v>
      </c>
      <c r="E1972">
        <v>762</v>
      </c>
      <c r="I1972">
        <v>826</v>
      </c>
      <c r="K1972">
        <v>870</v>
      </c>
      <c r="M1972">
        <f t="shared" si="30"/>
        <v>1.97</v>
      </c>
      <c r="N1972">
        <v>1970</v>
      </c>
    </row>
    <row r="1973" spans="3:14" x14ac:dyDescent="0.4">
      <c r="C1973">
        <v>829</v>
      </c>
      <c r="E1973">
        <v>760</v>
      </c>
      <c r="I1973">
        <v>825</v>
      </c>
      <c r="K1973">
        <v>870</v>
      </c>
      <c r="M1973">
        <f t="shared" si="30"/>
        <v>1.9710000000000001</v>
      </c>
      <c r="N1973">
        <v>1971</v>
      </c>
    </row>
    <row r="1974" spans="3:14" x14ac:dyDescent="0.4">
      <c r="C1974">
        <v>829</v>
      </c>
      <c r="E1974">
        <v>761</v>
      </c>
      <c r="I1974">
        <v>826</v>
      </c>
      <c r="K1974">
        <v>869</v>
      </c>
      <c r="M1974">
        <f t="shared" si="30"/>
        <v>1.972</v>
      </c>
      <c r="N1974">
        <v>1972</v>
      </c>
    </row>
    <row r="1975" spans="3:14" x14ac:dyDescent="0.4">
      <c r="C1975">
        <v>829</v>
      </c>
      <c r="E1975">
        <v>767</v>
      </c>
      <c r="I1975">
        <v>827</v>
      </c>
      <c r="K1975">
        <v>869</v>
      </c>
      <c r="M1975">
        <f t="shared" si="30"/>
        <v>1.9730000000000001</v>
      </c>
      <c r="N1975">
        <v>1973</v>
      </c>
    </row>
    <row r="1976" spans="3:14" x14ac:dyDescent="0.4">
      <c r="C1976">
        <v>830</v>
      </c>
      <c r="E1976">
        <v>763</v>
      </c>
      <c r="I1976">
        <v>825</v>
      </c>
      <c r="K1976">
        <v>871</v>
      </c>
      <c r="M1976">
        <f t="shared" si="30"/>
        <v>1.974</v>
      </c>
      <c r="N1976">
        <v>1974</v>
      </c>
    </row>
    <row r="1977" spans="3:14" x14ac:dyDescent="0.4">
      <c r="C1977">
        <v>831</v>
      </c>
      <c r="E1977">
        <v>761</v>
      </c>
      <c r="I1977">
        <v>826</v>
      </c>
      <c r="K1977">
        <v>870</v>
      </c>
      <c r="M1977">
        <f t="shared" si="30"/>
        <v>1.9750000000000001</v>
      </c>
      <c r="N1977">
        <v>1975</v>
      </c>
    </row>
    <row r="1978" spans="3:14" x14ac:dyDescent="0.4">
      <c r="C1978">
        <v>830</v>
      </c>
      <c r="E1978">
        <v>759</v>
      </c>
      <c r="I1978">
        <v>826</v>
      </c>
      <c r="K1978">
        <v>869</v>
      </c>
      <c r="M1978">
        <f t="shared" si="30"/>
        <v>1.976</v>
      </c>
      <c r="N1978">
        <v>1976</v>
      </c>
    </row>
    <row r="1979" spans="3:14" x14ac:dyDescent="0.4">
      <c r="C1979">
        <v>829</v>
      </c>
      <c r="E1979">
        <v>763</v>
      </c>
      <c r="I1979">
        <v>827</v>
      </c>
      <c r="K1979">
        <v>873</v>
      </c>
      <c r="M1979">
        <f t="shared" si="30"/>
        <v>1.9770000000000001</v>
      </c>
      <c r="N1979">
        <v>1977</v>
      </c>
    </row>
    <row r="1980" spans="3:14" x14ac:dyDescent="0.4">
      <c r="C1980">
        <v>830</v>
      </c>
      <c r="E1980">
        <v>762</v>
      </c>
      <c r="I1980">
        <v>827</v>
      </c>
      <c r="K1980">
        <v>870</v>
      </c>
      <c r="M1980">
        <f t="shared" si="30"/>
        <v>1.978</v>
      </c>
      <c r="N1980">
        <v>1978</v>
      </c>
    </row>
    <row r="1981" spans="3:14" x14ac:dyDescent="0.4">
      <c r="C1981">
        <v>833</v>
      </c>
      <c r="E1981">
        <v>762</v>
      </c>
      <c r="I1981">
        <v>827</v>
      </c>
      <c r="K1981">
        <v>869</v>
      </c>
      <c r="M1981">
        <f t="shared" si="30"/>
        <v>1.9790000000000001</v>
      </c>
      <c r="N1981">
        <v>1979</v>
      </c>
    </row>
    <row r="1982" spans="3:14" x14ac:dyDescent="0.4">
      <c r="C1982">
        <v>829</v>
      </c>
      <c r="E1982">
        <v>763</v>
      </c>
      <c r="I1982">
        <v>826</v>
      </c>
      <c r="K1982">
        <v>871</v>
      </c>
      <c r="M1982">
        <f t="shared" si="30"/>
        <v>1.98</v>
      </c>
      <c r="N1982">
        <v>1980</v>
      </c>
    </row>
    <row r="1983" spans="3:14" x14ac:dyDescent="0.4">
      <c r="C1983">
        <v>830</v>
      </c>
      <c r="E1983">
        <v>762</v>
      </c>
      <c r="I1983">
        <v>825</v>
      </c>
      <c r="K1983">
        <v>869</v>
      </c>
      <c r="M1983">
        <f t="shared" si="30"/>
        <v>1.9810000000000001</v>
      </c>
      <c r="N1983">
        <v>1981</v>
      </c>
    </row>
    <row r="1984" spans="3:14" x14ac:dyDescent="0.4">
      <c r="C1984">
        <v>829</v>
      </c>
      <c r="E1984">
        <v>763</v>
      </c>
      <c r="I1984">
        <v>824</v>
      </c>
      <c r="K1984">
        <v>869</v>
      </c>
      <c r="M1984">
        <f t="shared" si="30"/>
        <v>1.982</v>
      </c>
      <c r="N1984">
        <v>1982</v>
      </c>
    </row>
    <row r="1985" spans="3:14" x14ac:dyDescent="0.4">
      <c r="C1985">
        <v>828</v>
      </c>
      <c r="E1985">
        <v>761</v>
      </c>
      <c r="I1985">
        <v>826</v>
      </c>
      <c r="K1985">
        <v>869</v>
      </c>
      <c r="M1985">
        <f t="shared" si="30"/>
        <v>1.9830000000000001</v>
      </c>
      <c r="N1985">
        <v>1983</v>
      </c>
    </row>
    <row r="1986" spans="3:14" x14ac:dyDescent="0.4">
      <c r="C1986">
        <v>829</v>
      </c>
      <c r="E1986">
        <v>765</v>
      </c>
      <c r="I1986">
        <v>827</v>
      </c>
      <c r="K1986">
        <v>869</v>
      </c>
      <c r="M1986">
        <f t="shared" si="30"/>
        <v>1.984</v>
      </c>
      <c r="N1986">
        <v>1984</v>
      </c>
    </row>
    <row r="1987" spans="3:14" x14ac:dyDescent="0.4">
      <c r="C1987">
        <v>831</v>
      </c>
      <c r="E1987">
        <v>763</v>
      </c>
      <c r="I1987">
        <v>826</v>
      </c>
      <c r="K1987">
        <v>869</v>
      </c>
      <c r="M1987">
        <f t="shared" si="30"/>
        <v>1.9850000000000001</v>
      </c>
      <c r="N1987">
        <v>1985</v>
      </c>
    </row>
    <row r="1988" spans="3:14" x14ac:dyDescent="0.4">
      <c r="C1988">
        <v>829</v>
      </c>
      <c r="E1988">
        <v>763</v>
      </c>
      <c r="I1988">
        <v>825</v>
      </c>
      <c r="K1988">
        <v>870</v>
      </c>
      <c r="M1988">
        <f t="shared" ref="M1988:M2004" si="31">N1988/1000</f>
        <v>1.986</v>
      </c>
      <c r="N1988">
        <v>1986</v>
      </c>
    </row>
    <row r="1989" spans="3:14" x14ac:dyDescent="0.4">
      <c r="C1989">
        <v>829</v>
      </c>
      <c r="E1989">
        <v>763</v>
      </c>
      <c r="I1989">
        <v>826</v>
      </c>
      <c r="K1989">
        <v>870</v>
      </c>
      <c r="M1989">
        <f t="shared" si="31"/>
        <v>1.9870000000000001</v>
      </c>
      <c r="N1989">
        <v>1987</v>
      </c>
    </row>
    <row r="1990" spans="3:14" x14ac:dyDescent="0.4">
      <c r="C1990">
        <v>830</v>
      </c>
      <c r="E1990">
        <v>763</v>
      </c>
      <c r="I1990">
        <v>827</v>
      </c>
      <c r="K1990">
        <v>867</v>
      </c>
      <c r="M1990">
        <f t="shared" si="31"/>
        <v>1.988</v>
      </c>
      <c r="N1990">
        <v>1988</v>
      </c>
    </row>
    <row r="1991" spans="3:14" x14ac:dyDescent="0.4">
      <c r="C1991">
        <v>828</v>
      </c>
      <c r="E1991">
        <v>763</v>
      </c>
      <c r="I1991">
        <v>826</v>
      </c>
      <c r="K1991">
        <v>868</v>
      </c>
      <c r="M1991">
        <f t="shared" si="31"/>
        <v>1.9890000000000001</v>
      </c>
      <c r="N1991">
        <v>1989</v>
      </c>
    </row>
    <row r="1992" spans="3:14" x14ac:dyDescent="0.4">
      <c r="C1992">
        <v>829</v>
      </c>
      <c r="E1992">
        <v>761</v>
      </c>
      <c r="I1992">
        <v>825</v>
      </c>
      <c r="K1992">
        <v>872</v>
      </c>
      <c r="M1992">
        <f t="shared" si="31"/>
        <v>1.99</v>
      </c>
      <c r="N1992">
        <v>1990</v>
      </c>
    </row>
    <row r="1993" spans="3:14" x14ac:dyDescent="0.4">
      <c r="C1993">
        <v>830</v>
      </c>
      <c r="E1993">
        <v>761</v>
      </c>
      <c r="I1993">
        <v>825</v>
      </c>
      <c r="K1993">
        <v>871</v>
      </c>
      <c r="M1993">
        <f t="shared" si="31"/>
        <v>1.9910000000000001</v>
      </c>
      <c r="N1993">
        <v>1991</v>
      </c>
    </row>
    <row r="1994" spans="3:14" x14ac:dyDescent="0.4">
      <c r="C1994">
        <v>830</v>
      </c>
      <c r="E1994">
        <v>763</v>
      </c>
      <c r="I1994">
        <v>826</v>
      </c>
      <c r="K1994">
        <v>870</v>
      </c>
      <c r="M1994">
        <f t="shared" si="31"/>
        <v>1.992</v>
      </c>
      <c r="N1994">
        <v>1992</v>
      </c>
    </row>
    <row r="1995" spans="3:14" x14ac:dyDescent="0.4">
      <c r="C1995">
        <v>828</v>
      </c>
      <c r="E1995">
        <v>762</v>
      </c>
      <c r="I1995">
        <v>827</v>
      </c>
      <c r="K1995">
        <v>869</v>
      </c>
      <c r="M1995">
        <f t="shared" si="31"/>
        <v>1.9930000000000001</v>
      </c>
      <c r="N1995">
        <v>1993</v>
      </c>
    </row>
    <row r="1996" spans="3:14" x14ac:dyDescent="0.4">
      <c r="C1996">
        <v>829</v>
      </c>
      <c r="E1996">
        <v>763</v>
      </c>
      <c r="I1996">
        <v>826</v>
      </c>
      <c r="K1996">
        <v>870</v>
      </c>
      <c r="M1996">
        <f t="shared" si="31"/>
        <v>1.994</v>
      </c>
      <c r="N1996">
        <v>1994</v>
      </c>
    </row>
    <row r="1997" spans="3:14" x14ac:dyDescent="0.4">
      <c r="C1997">
        <v>829</v>
      </c>
      <c r="E1997">
        <v>762</v>
      </c>
      <c r="I1997">
        <v>827</v>
      </c>
      <c r="K1997">
        <v>870</v>
      </c>
      <c r="M1997">
        <f t="shared" si="31"/>
        <v>1.9950000000000001</v>
      </c>
      <c r="N1997">
        <v>1995</v>
      </c>
    </row>
    <row r="1998" spans="3:14" x14ac:dyDescent="0.4">
      <c r="C1998">
        <v>830</v>
      </c>
      <c r="E1998">
        <v>764</v>
      </c>
      <c r="I1998">
        <v>825</v>
      </c>
      <c r="K1998">
        <v>870</v>
      </c>
      <c r="M1998">
        <f t="shared" si="31"/>
        <v>1.996</v>
      </c>
      <c r="N1998">
        <v>1996</v>
      </c>
    </row>
    <row r="1999" spans="3:14" x14ac:dyDescent="0.4">
      <c r="C1999">
        <v>829</v>
      </c>
      <c r="E1999">
        <v>763</v>
      </c>
      <c r="I1999">
        <v>824</v>
      </c>
      <c r="K1999">
        <v>869</v>
      </c>
      <c r="M1999">
        <f t="shared" si="31"/>
        <v>1.9970000000000001</v>
      </c>
      <c r="N1999">
        <v>1997</v>
      </c>
    </row>
    <row r="2000" spans="3:14" x14ac:dyDescent="0.4">
      <c r="C2000">
        <v>830</v>
      </c>
      <c r="E2000">
        <v>764</v>
      </c>
      <c r="I2000">
        <v>826</v>
      </c>
      <c r="K2000">
        <v>868</v>
      </c>
      <c r="M2000">
        <f t="shared" si="31"/>
        <v>1.998</v>
      </c>
      <c r="N2000">
        <v>1998</v>
      </c>
    </row>
    <row r="2001" spans="3:14" x14ac:dyDescent="0.4">
      <c r="C2001">
        <v>828</v>
      </c>
      <c r="E2001">
        <v>761</v>
      </c>
      <c r="I2001">
        <v>826</v>
      </c>
      <c r="K2001">
        <v>867</v>
      </c>
      <c r="M2001">
        <f t="shared" si="31"/>
        <v>1.9990000000000001</v>
      </c>
      <c r="N2001">
        <v>1999</v>
      </c>
    </row>
    <row r="2002" spans="3:14" x14ac:dyDescent="0.4">
      <c r="C2002">
        <v>828</v>
      </c>
      <c r="E2002">
        <v>761</v>
      </c>
      <c r="I2002">
        <v>824</v>
      </c>
      <c r="K2002">
        <v>869</v>
      </c>
      <c r="M2002">
        <f t="shared" si="31"/>
        <v>2</v>
      </c>
      <c r="N2002">
        <v>2000</v>
      </c>
    </row>
    <row r="2003" spans="3:14" x14ac:dyDescent="0.4">
      <c r="C2003">
        <v>829</v>
      </c>
      <c r="E2003">
        <v>764</v>
      </c>
      <c r="I2003">
        <v>825</v>
      </c>
      <c r="K2003">
        <v>870</v>
      </c>
      <c r="M2003">
        <f t="shared" si="31"/>
        <v>2.0009999999999999</v>
      </c>
      <c r="N2003">
        <v>2001</v>
      </c>
    </row>
    <row r="2004" spans="3:14" x14ac:dyDescent="0.4">
      <c r="C2004">
        <v>831</v>
      </c>
      <c r="E2004">
        <v>764</v>
      </c>
      <c r="I2004">
        <v>825</v>
      </c>
      <c r="K2004">
        <v>868</v>
      </c>
      <c r="M2004">
        <f t="shared" si="31"/>
        <v>2.0019999999999998</v>
      </c>
      <c r="N2004">
        <v>2002</v>
      </c>
    </row>
    <row r="2005" spans="3:14" x14ac:dyDescent="0.4">
      <c r="C2005">
        <v>831</v>
      </c>
      <c r="E2005">
        <v>765</v>
      </c>
    </row>
    <row r="2006" spans="3:14" x14ac:dyDescent="0.4">
      <c r="C2006">
        <v>828</v>
      </c>
      <c r="E2006">
        <v>762</v>
      </c>
    </row>
    <row r="2007" spans="3:14" x14ac:dyDescent="0.4">
      <c r="C2007">
        <v>830</v>
      </c>
      <c r="E2007">
        <v>762</v>
      </c>
    </row>
    <row r="2008" spans="3:14" x14ac:dyDescent="0.4">
      <c r="C2008">
        <v>829</v>
      </c>
      <c r="E2008">
        <v>762</v>
      </c>
    </row>
    <row r="2009" spans="3:14" x14ac:dyDescent="0.4">
      <c r="C2009">
        <v>831</v>
      </c>
      <c r="E2009">
        <v>759</v>
      </c>
    </row>
    <row r="2010" spans="3:14" x14ac:dyDescent="0.4">
      <c r="C2010">
        <v>829</v>
      </c>
      <c r="E2010">
        <v>764</v>
      </c>
    </row>
    <row r="2011" spans="3:14" x14ac:dyDescent="0.4">
      <c r="C2011">
        <v>831</v>
      </c>
      <c r="E2011">
        <v>763</v>
      </c>
    </row>
    <row r="2012" spans="3:14" x14ac:dyDescent="0.4">
      <c r="C2012">
        <v>829</v>
      </c>
      <c r="E2012">
        <v>764</v>
      </c>
    </row>
    <row r="2013" spans="3:14" x14ac:dyDescent="0.4">
      <c r="C2013">
        <v>831</v>
      </c>
      <c r="E2013">
        <v>762</v>
      </c>
    </row>
    <row r="2014" spans="3:14" x14ac:dyDescent="0.4">
      <c r="C2014">
        <v>829</v>
      </c>
      <c r="E2014">
        <v>762</v>
      </c>
    </row>
    <row r="2015" spans="3:14" x14ac:dyDescent="0.4">
      <c r="C2015">
        <v>829</v>
      </c>
      <c r="E2015">
        <v>762</v>
      </c>
    </row>
    <row r="2016" spans="3:14" x14ac:dyDescent="0.4">
      <c r="C2016">
        <v>832</v>
      </c>
      <c r="E2016">
        <v>764</v>
      </c>
    </row>
    <row r="2017" spans="3:5" x14ac:dyDescent="0.4">
      <c r="C2017">
        <v>828</v>
      </c>
      <c r="E2017">
        <v>764</v>
      </c>
    </row>
    <row r="2018" spans="3:5" x14ac:dyDescent="0.4">
      <c r="C2018">
        <v>831</v>
      </c>
      <c r="E2018">
        <v>763</v>
      </c>
    </row>
    <row r="2019" spans="3:5" x14ac:dyDescent="0.4">
      <c r="C2019">
        <v>830</v>
      </c>
      <c r="E2019">
        <v>764</v>
      </c>
    </row>
    <row r="2020" spans="3:5" x14ac:dyDescent="0.4">
      <c r="C2020">
        <v>831</v>
      </c>
      <c r="E2020">
        <v>764</v>
      </c>
    </row>
    <row r="2021" spans="3:5" x14ac:dyDescent="0.4">
      <c r="C2021">
        <v>830</v>
      </c>
      <c r="E2021">
        <v>764</v>
      </c>
    </row>
    <row r="2022" spans="3:5" x14ac:dyDescent="0.4">
      <c r="C2022">
        <v>828</v>
      </c>
      <c r="E2022">
        <v>762</v>
      </c>
    </row>
    <row r="2023" spans="3:5" x14ac:dyDescent="0.4">
      <c r="C2023">
        <v>829</v>
      </c>
      <c r="E2023">
        <v>764</v>
      </c>
    </row>
    <row r="2024" spans="3:5" x14ac:dyDescent="0.4">
      <c r="C2024">
        <v>832</v>
      </c>
      <c r="E2024">
        <v>762</v>
      </c>
    </row>
    <row r="2025" spans="3:5" x14ac:dyDescent="0.4">
      <c r="C2025">
        <v>829</v>
      </c>
      <c r="E2025">
        <v>765</v>
      </c>
    </row>
    <row r="2026" spans="3:5" x14ac:dyDescent="0.4">
      <c r="C2026">
        <v>829</v>
      </c>
      <c r="E2026">
        <v>764</v>
      </c>
    </row>
    <row r="2027" spans="3:5" x14ac:dyDescent="0.4">
      <c r="C2027">
        <v>829</v>
      </c>
      <c r="E2027">
        <v>763</v>
      </c>
    </row>
    <row r="2028" spans="3:5" x14ac:dyDescent="0.4">
      <c r="C2028">
        <v>831</v>
      </c>
      <c r="E2028">
        <v>763</v>
      </c>
    </row>
    <row r="2029" spans="3:5" x14ac:dyDescent="0.4">
      <c r="C2029">
        <v>829</v>
      </c>
      <c r="E2029">
        <v>764</v>
      </c>
    </row>
    <row r="2030" spans="3:5" x14ac:dyDescent="0.4">
      <c r="C2030">
        <v>830</v>
      </c>
      <c r="E2030">
        <v>765</v>
      </c>
    </row>
    <row r="2031" spans="3:5" x14ac:dyDescent="0.4">
      <c r="C2031">
        <v>831</v>
      </c>
      <c r="E2031">
        <v>763</v>
      </c>
    </row>
    <row r="2032" spans="3:5" x14ac:dyDescent="0.4">
      <c r="C2032">
        <v>830</v>
      </c>
      <c r="E2032">
        <v>763</v>
      </c>
    </row>
    <row r="2033" spans="3:5" x14ac:dyDescent="0.4">
      <c r="C2033">
        <v>828</v>
      </c>
      <c r="E2033">
        <v>763</v>
      </c>
    </row>
    <row r="2034" spans="3:5" x14ac:dyDescent="0.4">
      <c r="C2034">
        <v>830</v>
      </c>
      <c r="E2034">
        <v>762</v>
      </c>
    </row>
    <row r="2035" spans="3:5" x14ac:dyDescent="0.4">
      <c r="C2035">
        <v>831</v>
      </c>
      <c r="E2035">
        <v>766</v>
      </c>
    </row>
    <row r="2036" spans="3:5" x14ac:dyDescent="0.4">
      <c r="C2036">
        <v>829</v>
      </c>
      <c r="E2036">
        <v>766</v>
      </c>
    </row>
    <row r="2037" spans="3:5" x14ac:dyDescent="0.4">
      <c r="C2037">
        <v>828</v>
      </c>
      <c r="E2037">
        <v>765</v>
      </c>
    </row>
    <row r="2038" spans="3:5" x14ac:dyDescent="0.4">
      <c r="C2038">
        <v>829</v>
      </c>
      <c r="E2038">
        <v>762</v>
      </c>
    </row>
    <row r="2039" spans="3:5" x14ac:dyDescent="0.4">
      <c r="C2039">
        <v>831</v>
      </c>
      <c r="E2039">
        <v>765</v>
      </c>
    </row>
    <row r="2040" spans="3:5" x14ac:dyDescent="0.4">
      <c r="C2040">
        <v>832</v>
      </c>
      <c r="E2040">
        <v>765</v>
      </c>
    </row>
    <row r="2041" spans="3:5" x14ac:dyDescent="0.4">
      <c r="C2041">
        <v>831</v>
      </c>
      <c r="E2041">
        <v>763</v>
      </c>
    </row>
    <row r="2042" spans="3:5" x14ac:dyDescent="0.4">
      <c r="C2042">
        <v>828</v>
      </c>
      <c r="E2042">
        <v>764</v>
      </c>
    </row>
    <row r="2043" spans="3:5" x14ac:dyDescent="0.4">
      <c r="C2043">
        <v>831</v>
      </c>
      <c r="E2043">
        <v>764</v>
      </c>
    </row>
    <row r="2044" spans="3:5" x14ac:dyDescent="0.4">
      <c r="C2044">
        <v>830</v>
      </c>
      <c r="E2044">
        <v>766</v>
      </c>
    </row>
    <row r="2045" spans="3:5" x14ac:dyDescent="0.4">
      <c r="C2045">
        <v>830</v>
      </c>
      <c r="E2045">
        <v>761</v>
      </c>
    </row>
    <row r="2046" spans="3:5" x14ac:dyDescent="0.4">
      <c r="C2046">
        <v>830</v>
      </c>
      <c r="E2046">
        <v>765</v>
      </c>
    </row>
    <row r="2047" spans="3:5" x14ac:dyDescent="0.4">
      <c r="C2047">
        <v>830</v>
      </c>
      <c r="E2047">
        <v>764</v>
      </c>
    </row>
    <row r="2048" spans="3:5" x14ac:dyDescent="0.4">
      <c r="C2048">
        <v>830</v>
      </c>
      <c r="E2048">
        <v>765</v>
      </c>
    </row>
    <row r="2049" spans="3:5" x14ac:dyDescent="0.4">
      <c r="C2049">
        <v>830</v>
      </c>
      <c r="E2049">
        <v>765</v>
      </c>
    </row>
    <row r="2050" spans="3:5" x14ac:dyDescent="0.4">
      <c r="C2050">
        <v>832</v>
      </c>
      <c r="E2050">
        <v>765</v>
      </c>
    </row>
    <row r="2051" spans="3:5" x14ac:dyDescent="0.4">
      <c r="C2051">
        <v>834</v>
      </c>
      <c r="E2051">
        <v>765</v>
      </c>
    </row>
    <row r="2052" spans="3:5" x14ac:dyDescent="0.4">
      <c r="C2052">
        <v>829</v>
      </c>
      <c r="E2052">
        <v>768</v>
      </c>
    </row>
    <row r="2053" spans="3:5" x14ac:dyDescent="0.4">
      <c r="C2053">
        <v>831</v>
      </c>
      <c r="E2053">
        <v>763</v>
      </c>
    </row>
    <row r="2054" spans="3:5" x14ac:dyDescent="0.4">
      <c r="C2054">
        <v>829</v>
      </c>
      <c r="E2054">
        <v>765</v>
      </c>
    </row>
    <row r="2055" spans="3:5" x14ac:dyDescent="0.4">
      <c r="C2055">
        <v>830</v>
      </c>
      <c r="E2055">
        <v>766</v>
      </c>
    </row>
    <row r="2056" spans="3:5" x14ac:dyDescent="0.4">
      <c r="C2056">
        <v>831</v>
      </c>
      <c r="E2056">
        <v>767</v>
      </c>
    </row>
    <row r="2057" spans="3:5" x14ac:dyDescent="0.4">
      <c r="C2057">
        <v>832</v>
      </c>
      <c r="E2057">
        <v>763</v>
      </c>
    </row>
    <row r="2058" spans="3:5" x14ac:dyDescent="0.4">
      <c r="C2058">
        <v>828</v>
      </c>
      <c r="E2058">
        <v>764</v>
      </c>
    </row>
    <row r="2059" spans="3:5" x14ac:dyDescent="0.4">
      <c r="C2059">
        <v>829</v>
      </c>
      <c r="E2059">
        <v>766</v>
      </c>
    </row>
    <row r="2060" spans="3:5" x14ac:dyDescent="0.4">
      <c r="C2060">
        <v>831</v>
      </c>
      <c r="E2060">
        <v>765</v>
      </c>
    </row>
    <row r="2061" spans="3:5" x14ac:dyDescent="0.4">
      <c r="C2061">
        <v>831</v>
      </c>
      <c r="E2061">
        <v>766</v>
      </c>
    </row>
    <row r="2062" spans="3:5" x14ac:dyDescent="0.4">
      <c r="C2062">
        <v>829</v>
      </c>
      <c r="E2062">
        <v>764</v>
      </c>
    </row>
    <row r="2063" spans="3:5" x14ac:dyDescent="0.4">
      <c r="C2063">
        <v>831</v>
      </c>
      <c r="E2063">
        <v>766</v>
      </c>
    </row>
    <row r="2064" spans="3:5" x14ac:dyDescent="0.4">
      <c r="C2064">
        <v>831</v>
      </c>
      <c r="E2064">
        <v>766</v>
      </c>
    </row>
    <row r="2065" spans="3:5" x14ac:dyDescent="0.4">
      <c r="C2065">
        <v>830</v>
      </c>
      <c r="E2065">
        <v>765</v>
      </c>
    </row>
    <row r="2066" spans="3:5" x14ac:dyDescent="0.4">
      <c r="C2066">
        <v>830</v>
      </c>
      <c r="E2066">
        <v>766</v>
      </c>
    </row>
    <row r="2067" spans="3:5" x14ac:dyDescent="0.4">
      <c r="C2067">
        <v>832</v>
      </c>
      <c r="E2067">
        <v>763</v>
      </c>
    </row>
    <row r="2068" spans="3:5" x14ac:dyDescent="0.4">
      <c r="C2068">
        <v>829</v>
      </c>
      <c r="E2068">
        <v>763</v>
      </c>
    </row>
    <row r="2069" spans="3:5" x14ac:dyDescent="0.4">
      <c r="C2069">
        <v>828</v>
      </c>
      <c r="E2069">
        <v>766</v>
      </c>
    </row>
    <row r="2070" spans="3:5" x14ac:dyDescent="0.4">
      <c r="C2070">
        <v>829</v>
      </c>
      <c r="E2070">
        <v>763</v>
      </c>
    </row>
    <row r="2071" spans="3:5" x14ac:dyDescent="0.4">
      <c r="C2071">
        <v>827</v>
      </c>
      <c r="E2071">
        <v>764</v>
      </c>
    </row>
    <row r="2072" spans="3:5" x14ac:dyDescent="0.4">
      <c r="C2072">
        <v>829</v>
      </c>
      <c r="E2072">
        <v>764</v>
      </c>
    </row>
    <row r="2073" spans="3:5" x14ac:dyDescent="0.4">
      <c r="C2073">
        <v>829</v>
      </c>
      <c r="E2073">
        <v>765</v>
      </c>
    </row>
    <row r="2074" spans="3:5" x14ac:dyDescent="0.4">
      <c r="C2074">
        <v>829</v>
      </c>
      <c r="E2074">
        <v>766</v>
      </c>
    </row>
    <row r="2075" spans="3:5" x14ac:dyDescent="0.4">
      <c r="C2075">
        <v>828</v>
      </c>
      <c r="E2075">
        <v>765</v>
      </c>
    </row>
    <row r="2076" spans="3:5" x14ac:dyDescent="0.4">
      <c r="C2076">
        <v>830</v>
      </c>
      <c r="E2076">
        <v>764</v>
      </c>
    </row>
    <row r="2077" spans="3:5" x14ac:dyDescent="0.4">
      <c r="C2077">
        <v>829</v>
      </c>
      <c r="E2077">
        <v>764</v>
      </c>
    </row>
    <row r="2078" spans="3:5" x14ac:dyDescent="0.4">
      <c r="C2078">
        <v>830</v>
      </c>
      <c r="E2078">
        <v>763</v>
      </c>
    </row>
    <row r="2079" spans="3:5" x14ac:dyDescent="0.4">
      <c r="C2079">
        <v>828</v>
      </c>
      <c r="E2079">
        <v>765</v>
      </c>
    </row>
    <row r="2080" spans="3:5" x14ac:dyDescent="0.4">
      <c r="C2080">
        <v>830</v>
      </c>
      <c r="E2080">
        <v>763</v>
      </c>
    </row>
    <row r="2081" spans="3:5" x14ac:dyDescent="0.4">
      <c r="C2081">
        <v>830</v>
      </c>
      <c r="E2081">
        <v>766</v>
      </c>
    </row>
    <row r="2082" spans="3:5" x14ac:dyDescent="0.4">
      <c r="C2082">
        <v>827</v>
      </c>
      <c r="E2082">
        <v>765</v>
      </c>
    </row>
    <row r="2083" spans="3:5" x14ac:dyDescent="0.4">
      <c r="C2083">
        <v>828</v>
      </c>
      <c r="E2083">
        <v>764</v>
      </c>
    </row>
    <row r="2084" spans="3:5" x14ac:dyDescent="0.4">
      <c r="C2084">
        <v>830</v>
      </c>
      <c r="E2084">
        <v>763</v>
      </c>
    </row>
    <row r="2085" spans="3:5" x14ac:dyDescent="0.4">
      <c r="C2085">
        <v>830</v>
      </c>
      <c r="E2085">
        <v>765</v>
      </c>
    </row>
    <row r="2086" spans="3:5" x14ac:dyDescent="0.4">
      <c r="C2086">
        <v>831</v>
      </c>
      <c r="E2086">
        <v>766</v>
      </c>
    </row>
    <row r="2087" spans="3:5" x14ac:dyDescent="0.4">
      <c r="C2087">
        <v>828</v>
      </c>
      <c r="E2087">
        <v>763</v>
      </c>
    </row>
    <row r="2088" spans="3:5" x14ac:dyDescent="0.4">
      <c r="C2088">
        <v>830</v>
      </c>
      <c r="E2088">
        <v>764</v>
      </c>
    </row>
    <row r="2089" spans="3:5" x14ac:dyDescent="0.4">
      <c r="C2089">
        <v>831</v>
      </c>
      <c r="E2089">
        <v>765</v>
      </c>
    </row>
    <row r="2090" spans="3:5" x14ac:dyDescent="0.4">
      <c r="C2090">
        <v>830</v>
      </c>
      <c r="E2090">
        <v>766</v>
      </c>
    </row>
    <row r="2091" spans="3:5" x14ac:dyDescent="0.4">
      <c r="C2091">
        <v>829</v>
      </c>
      <c r="E2091">
        <v>765</v>
      </c>
    </row>
    <row r="2092" spans="3:5" x14ac:dyDescent="0.4">
      <c r="C2092">
        <v>830</v>
      </c>
      <c r="E2092">
        <v>767</v>
      </c>
    </row>
    <row r="2093" spans="3:5" x14ac:dyDescent="0.4">
      <c r="C2093">
        <v>831</v>
      </c>
      <c r="E2093">
        <v>765</v>
      </c>
    </row>
    <row r="2094" spans="3:5" x14ac:dyDescent="0.4">
      <c r="C2094">
        <v>828</v>
      </c>
      <c r="E2094">
        <v>765</v>
      </c>
    </row>
    <row r="2095" spans="3:5" x14ac:dyDescent="0.4">
      <c r="C2095">
        <v>829</v>
      </c>
      <c r="E2095">
        <v>765</v>
      </c>
    </row>
    <row r="2096" spans="3:5" x14ac:dyDescent="0.4">
      <c r="C2096">
        <v>829</v>
      </c>
      <c r="E2096">
        <v>766</v>
      </c>
    </row>
    <row r="2097" spans="3:5" x14ac:dyDescent="0.4">
      <c r="C2097">
        <v>831</v>
      </c>
      <c r="E2097">
        <v>766</v>
      </c>
    </row>
    <row r="2098" spans="3:5" x14ac:dyDescent="0.4">
      <c r="C2098">
        <v>829</v>
      </c>
      <c r="E2098">
        <v>766</v>
      </c>
    </row>
    <row r="2099" spans="3:5" x14ac:dyDescent="0.4">
      <c r="C2099">
        <v>831</v>
      </c>
      <c r="E2099">
        <v>764</v>
      </c>
    </row>
    <row r="2100" spans="3:5" x14ac:dyDescent="0.4">
      <c r="C2100">
        <v>829</v>
      </c>
      <c r="E2100">
        <v>763</v>
      </c>
    </row>
    <row r="2101" spans="3:5" x14ac:dyDescent="0.4">
      <c r="C2101">
        <v>831</v>
      </c>
      <c r="E2101">
        <v>765</v>
      </c>
    </row>
    <row r="2102" spans="3:5" x14ac:dyDescent="0.4">
      <c r="C2102">
        <v>827</v>
      </c>
      <c r="E2102">
        <v>766</v>
      </c>
    </row>
    <row r="2103" spans="3:5" x14ac:dyDescent="0.4">
      <c r="C2103">
        <v>830</v>
      </c>
      <c r="E2103">
        <v>766</v>
      </c>
    </row>
    <row r="2104" spans="3:5" x14ac:dyDescent="0.4">
      <c r="C2104">
        <v>830</v>
      </c>
      <c r="E2104">
        <v>766</v>
      </c>
    </row>
    <row r="2105" spans="3:5" x14ac:dyDescent="0.4">
      <c r="C2105">
        <v>828</v>
      </c>
      <c r="E2105">
        <v>764</v>
      </c>
    </row>
    <row r="2106" spans="3:5" x14ac:dyDescent="0.4">
      <c r="C2106">
        <v>829</v>
      </c>
      <c r="E2106">
        <v>765</v>
      </c>
    </row>
    <row r="2107" spans="3:5" x14ac:dyDescent="0.4">
      <c r="C2107">
        <v>831</v>
      </c>
      <c r="E2107">
        <v>763</v>
      </c>
    </row>
    <row r="2108" spans="3:5" x14ac:dyDescent="0.4">
      <c r="C2108">
        <v>829</v>
      </c>
      <c r="E2108">
        <v>763</v>
      </c>
    </row>
    <row r="2109" spans="3:5" x14ac:dyDescent="0.4">
      <c r="C2109">
        <v>829</v>
      </c>
      <c r="E2109">
        <v>766</v>
      </c>
    </row>
    <row r="2110" spans="3:5" x14ac:dyDescent="0.4">
      <c r="C2110">
        <v>831</v>
      </c>
      <c r="E2110">
        <v>765</v>
      </c>
    </row>
    <row r="2111" spans="3:5" x14ac:dyDescent="0.4">
      <c r="C2111">
        <v>831</v>
      </c>
      <c r="E2111">
        <v>763</v>
      </c>
    </row>
    <row r="2112" spans="3:5" x14ac:dyDescent="0.4">
      <c r="C2112">
        <v>829</v>
      </c>
      <c r="E2112">
        <v>765</v>
      </c>
    </row>
    <row r="2113" spans="3:5" x14ac:dyDescent="0.4">
      <c r="C2113">
        <v>830</v>
      </c>
      <c r="E2113">
        <v>765</v>
      </c>
    </row>
    <row r="2114" spans="3:5" x14ac:dyDescent="0.4">
      <c r="C2114">
        <v>829</v>
      </c>
      <c r="E2114">
        <v>765</v>
      </c>
    </row>
    <row r="2115" spans="3:5" x14ac:dyDescent="0.4">
      <c r="C2115">
        <v>829</v>
      </c>
      <c r="E2115">
        <v>765</v>
      </c>
    </row>
    <row r="2116" spans="3:5" x14ac:dyDescent="0.4">
      <c r="C2116">
        <v>829</v>
      </c>
      <c r="E2116">
        <v>766</v>
      </c>
    </row>
    <row r="2117" spans="3:5" x14ac:dyDescent="0.4">
      <c r="C2117">
        <v>831</v>
      </c>
      <c r="E2117">
        <v>766</v>
      </c>
    </row>
    <row r="2118" spans="3:5" x14ac:dyDescent="0.4">
      <c r="C2118">
        <v>828</v>
      </c>
      <c r="E2118">
        <v>766</v>
      </c>
    </row>
    <row r="2119" spans="3:5" x14ac:dyDescent="0.4">
      <c r="C2119">
        <v>830</v>
      </c>
      <c r="E2119">
        <v>765</v>
      </c>
    </row>
    <row r="2120" spans="3:5" x14ac:dyDescent="0.4">
      <c r="C2120">
        <v>830</v>
      </c>
      <c r="E2120">
        <v>765</v>
      </c>
    </row>
    <row r="2121" spans="3:5" x14ac:dyDescent="0.4">
      <c r="C2121">
        <v>829</v>
      </c>
      <c r="E2121">
        <v>765</v>
      </c>
    </row>
    <row r="2122" spans="3:5" x14ac:dyDescent="0.4">
      <c r="C2122">
        <v>827</v>
      </c>
      <c r="E2122">
        <v>763</v>
      </c>
    </row>
    <row r="2123" spans="3:5" x14ac:dyDescent="0.4">
      <c r="C2123">
        <v>829</v>
      </c>
      <c r="E2123">
        <v>765</v>
      </c>
    </row>
    <row r="2124" spans="3:5" x14ac:dyDescent="0.4">
      <c r="C2124">
        <v>830</v>
      </c>
      <c r="E2124">
        <v>765</v>
      </c>
    </row>
    <row r="2125" spans="3:5" x14ac:dyDescent="0.4">
      <c r="C2125">
        <v>831</v>
      </c>
      <c r="E2125">
        <v>765</v>
      </c>
    </row>
    <row r="2126" spans="3:5" x14ac:dyDescent="0.4">
      <c r="C2126">
        <v>830</v>
      </c>
      <c r="E2126">
        <v>765</v>
      </c>
    </row>
    <row r="2127" spans="3:5" x14ac:dyDescent="0.4">
      <c r="C2127">
        <v>829</v>
      </c>
      <c r="E2127">
        <v>765</v>
      </c>
    </row>
    <row r="2128" spans="3:5" x14ac:dyDescent="0.4">
      <c r="C2128">
        <v>829</v>
      </c>
      <c r="E2128">
        <v>763</v>
      </c>
    </row>
    <row r="2129" spans="3:5" x14ac:dyDescent="0.4">
      <c r="C2129">
        <v>829</v>
      </c>
      <c r="E2129">
        <v>765</v>
      </c>
    </row>
    <row r="2130" spans="3:5" x14ac:dyDescent="0.4">
      <c r="C2130">
        <v>829</v>
      </c>
      <c r="E2130">
        <v>766</v>
      </c>
    </row>
    <row r="2131" spans="3:5" x14ac:dyDescent="0.4">
      <c r="C2131">
        <v>826</v>
      </c>
      <c r="E2131">
        <v>767</v>
      </c>
    </row>
    <row r="2132" spans="3:5" x14ac:dyDescent="0.4">
      <c r="C2132">
        <v>828</v>
      </c>
      <c r="E2132">
        <v>766</v>
      </c>
    </row>
    <row r="2133" spans="3:5" x14ac:dyDescent="0.4">
      <c r="C2133">
        <v>829</v>
      </c>
      <c r="E2133">
        <v>766</v>
      </c>
    </row>
    <row r="2134" spans="3:5" x14ac:dyDescent="0.4">
      <c r="C2134">
        <v>831</v>
      </c>
      <c r="E2134">
        <v>767</v>
      </c>
    </row>
    <row r="2135" spans="3:5" x14ac:dyDescent="0.4">
      <c r="C2135">
        <v>830</v>
      </c>
      <c r="E2135">
        <v>767</v>
      </c>
    </row>
    <row r="2136" spans="3:5" x14ac:dyDescent="0.4">
      <c r="C2136">
        <v>828</v>
      </c>
      <c r="E2136">
        <v>765</v>
      </c>
    </row>
    <row r="2137" spans="3:5" x14ac:dyDescent="0.4">
      <c r="C2137">
        <v>829</v>
      </c>
      <c r="E2137">
        <v>765</v>
      </c>
    </row>
    <row r="2138" spans="3:5" x14ac:dyDescent="0.4">
      <c r="C2138">
        <v>829</v>
      </c>
      <c r="E2138">
        <v>767</v>
      </c>
    </row>
    <row r="2139" spans="3:5" x14ac:dyDescent="0.4">
      <c r="C2139">
        <v>830</v>
      </c>
      <c r="E2139">
        <v>765</v>
      </c>
    </row>
    <row r="2140" spans="3:5" x14ac:dyDescent="0.4">
      <c r="C2140">
        <v>831</v>
      </c>
      <c r="E2140">
        <v>763</v>
      </c>
    </row>
    <row r="2141" spans="3:5" x14ac:dyDescent="0.4">
      <c r="C2141">
        <v>829</v>
      </c>
      <c r="E2141">
        <v>765</v>
      </c>
    </row>
    <row r="2142" spans="3:5" x14ac:dyDescent="0.4">
      <c r="C2142">
        <v>830</v>
      </c>
      <c r="E2142">
        <v>765</v>
      </c>
    </row>
    <row r="2143" spans="3:5" x14ac:dyDescent="0.4">
      <c r="C2143">
        <v>830</v>
      </c>
      <c r="E2143">
        <v>764</v>
      </c>
    </row>
    <row r="2144" spans="3:5" x14ac:dyDescent="0.4">
      <c r="C2144">
        <v>828</v>
      </c>
      <c r="E2144">
        <v>765</v>
      </c>
    </row>
    <row r="2145" spans="3:5" x14ac:dyDescent="0.4">
      <c r="C2145">
        <v>832</v>
      </c>
      <c r="E2145">
        <v>765</v>
      </c>
    </row>
    <row r="2146" spans="3:5" x14ac:dyDescent="0.4">
      <c r="C2146">
        <v>831</v>
      </c>
      <c r="E2146">
        <v>765</v>
      </c>
    </row>
    <row r="2147" spans="3:5" x14ac:dyDescent="0.4">
      <c r="C2147">
        <v>830</v>
      </c>
      <c r="E2147">
        <v>766</v>
      </c>
    </row>
    <row r="2148" spans="3:5" x14ac:dyDescent="0.4">
      <c r="C2148">
        <v>829</v>
      </c>
      <c r="E2148">
        <v>764</v>
      </c>
    </row>
    <row r="2149" spans="3:5" x14ac:dyDescent="0.4">
      <c r="C2149">
        <v>829</v>
      </c>
      <c r="E2149">
        <v>766</v>
      </c>
    </row>
    <row r="2150" spans="3:5" x14ac:dyDescent="0.4">
      <c r="C2150">
        <v>830</v>
      </c>
      <c r="E2150">
        <v>765</v>
      </c>
    </row>
    <row r="2151" spans="3:5" x14ac:dyDescent="0.4">
      <c r="C2151">
        <v>830</v>
      </c>
      <c r="E2151">
        <v>765</v>
      </c>
    </row>
    <row r="2152" spans="3:5" x14ac:dyDescent="0.4">
      <c r="C2152">
        <v>828</v>
      </c>
      <c r="E2152">
        <v>768</v>
      </c>
    </row>
    <row r="2153" spans="3:5" x14ac:dyDescent="0.4">
      <c r="C2153">
        <v>831</v>
      </c>
      <c r="E2153">
        <v>763</v>
      </c>
    </row>
    <row r="2154" spans="3:5" x14ac:dyDescent="0.4">
      <c r="C2154">
        <v>829</v>
      </c>
      <c r="E2154">
        <v>765</v>
      </c>
    </row>
    <row r="2155" spans="3:5" x14ac:dyDescent="0.4">
      <c r="C2155">
        <v>830</v>
      </c>
      <c r="E2155">
        <v>766</v>
      </c>
    </row>
    <row r="2156" spans="3:5" x14ac:dyDescent="0.4">
      <c r="C2156">
        <v>827</v>
      </c>
      <c r="E2156">
        <v>763</v>
      </c>
    </row>
    <row r="2157" spans="3:5" x14ac:dyDescent="0.4">
      <c r="C2157">
        <v>831</v>
      </c>
      <c r="E2157">
        <v>763</v>
      </c>
    </row>
    <row r="2158" spans="3:5" x14ac:dyDescent="0.4">
      <c r="C2158">
        <v>829</v>
      </c>
      <c r="E2158">
        <v>764</v>
      </c>
    </row>
    <row r="2159" spans="3:5" x14ac:dyDescent="0.4">
      <c r="C2159">
        <v>830</v>
      </c>
      <c r="E2159">
        <v>764</v>
      </c>
    </row>
    <row r="2160" spans="3:5" x14ac:dyDescent="0.4">
      <c r="C2160">
        <v>828</v>
      </c>
      <c r="E2160">
        <v>766</v>
      </c>
    </row>
    <row r="2161" spans="3:5" x14ac:dyDescent="0.4">
      <c r="C2161">
        <v>831</v>
      </c>
      <c r="E2161">
        <v>763</v>
      </c>
    </row>
    <row r="2162" spans="3:5" x14ac:dyDescent="0.4">
      <c r="C2162">
        <v>830</v>
      </c>
      <c r="E2162">
        <v>762</v>
      </c>
    </row>
    <row r="2163" spans="3:5" x14ac:dyDescent="0.4">
      <c r="C2163">
        <v>828</v>
      </c>
      <c r="E2163">
        <v>763</v>
      </c>
    </row>
    <row r="2164" spans="3:5" x14ac:dyDescent="0.4">
      <c r="C2164">
        <v>831</v>
      </c>
      <c r="E2164">
        <v>765</v>
      </c>
    </row>
    <row r="2165" spans="3:5" x14ac:dyDescent="0.4">
      <c r="C2165">
        <v>829</v>
      </c>
      <c r="E2165">
        <v>765</v>
      </c>
    </row>
    <row r="2166" spans="3:5" x14ac:dyDescent="0.4">
      <c r="C2166">
        <v>831</v>
      </c>
      <c r="E2166">
        <v>764</v>
      </c>
    </row>
    <row r="2167" spans="3:5" x14ac:dyDescent="0.4">
      <c r="C2167">
        <v>830</v>
      </c>
      <c r="E2167">
        <v>766</v>
      </c>
    </row>
    <row r="2168" spans="3:5" x14ac:dyDescent="0.4">
      <c r="C2168">
        <v>828</v>
      </c>
      <c r="E2168">
        <v>763</v>
      </c>
    </row>
    <row r="2169" spans="3:5" x14ac:dyDescent="0.4">
      <c r="C2169">
        <v>829</v>
      </c>
      <c r="E2169">
        <v>764</v>
      </c>
    </row>
    <row r="2170" spans="3:5" x14ac:dyDescent="0.4">
      <c r="C2170">
        <v>828</v>
      </c>
      <c r="E2170">
        <v>764</v>
      </c>
    </row>
    <row r="2171" spans="3:5" x14ac:dyDescent="0.4">
      <c r="C2171">
        <v>829</v>
      </c>
      <c r="E2171">
        <v>764</v>
      </c>
    </row>
    <row r="2172" spans="3:5" x14ac:dyDescent="0.4">
      <c r="C2172">
        <v>827</v>
      </c>
      <c r="E2172">
        <v>763</v>
      </c>
    </row>
    <row r="2173" spans="3:5" x14ac:dyDescent="0.4">
      <c r="C2173">
        <v>831</v>
      </c>
      <c r="E2173">
        <v>765</v>
      </c>
    </row>
    <row r="2174" spans="3:5" x14ac:dyDescent="0.4">
      <c r="C2174">
        <v>831</v>
      </c>
      <c r="E2174">
        <v>764</v>
      </c>
    </row>
    <row r="2175" spans="3:5" x14ac:dyDescent="0.4">
      <c r="C2175">
        <v>829</v>
      </c>
      <c r="E2175">
        <v>763</v>
      </c>
    </row>
    <row r="2176" spans="3:5" x14ac:dyDescent="0.4">
      <c r="C2176">
        <v>828</v>
      </c>
      <c r="E2176">
        <v>764</v>
      </c>
    </row>
    <row r="2177" spans="3:5" x14ac:dyDescent="0.4">
      <c r="C2177">
        <v>831</v>
      </c>
      <c r="E2177">
        <v>763</v>
      </c>
    </row>
    <row r="2178" spans="3:5" x14ac:dyDescent="0.4">
      <c r="C2178">
        <v>832</v>
      </c>
      <c r="E2178">
        <v>763</v>
      </c>
    </row>
    <row r="2179" spans="3:5" x14ac:dyDescent="0.4">
      <c r="C2179">
        <v>829</v>
      </c>
      <c r="E2179">
        <v>764</v>
      </c>
    </row>
    <row r="2180" spans="3:5" x14ac:dyDescent="0.4">
      <c r="C2180">
        <v>828</v>
      </c>
      <c r="E2180">
        <v>765</v>
      </c>
    </row>
    <row r="2181" spans="3:5" x14ac:dyDescent="0.4">
      <c r="C2181">
        <v>831</v>
      </c>
      <c r="E2181">
        <v>763</v>
      </c>
    </row>
    <row r="2182" spans="3:5" x14ac:dyDescent="0.4">
      <c r="C2182">
        <v>829</v>
      </c>
      <c r="E2182">
        <v>764</v>
      </c>
    </row>
    <row r="2183" spans="3:5" x14ac:dyDescent="0.4">
      <c r="C2183">
        <v>830</v>
      </c>
      <c r="E2183">
        <v>764</v>
      </c>
    </row>
    <row r="2184" spans="3:5" x14ac:dyDescent="0.4">
      <c r="C2184">
        <v>829</v>
      </c>
      <c r="E2184">
        <v>764</v>
      </c>
    </row>
    <row r="2185" spans="3:5" x14ac:dyDescent="0.4">
      <c r="C2185">
        <v>831</v>
      </c>
      <c r="E2185">
        <v>761</v>
      </c>
    </row>
    <row r="2186" spans="3:5" x14ac:dyDescent="0.4">
      <c r="C2186">
        <v>829</v>
      </c>
      <c r="E2186">
        <v>764</v>
      </c>
    </row>
    <row r="2187" spans="3:5" x14ac:dyDescent="0.4">
      <c r="C2187">
        <v>831</v>
      </c>
      <c r="E2187">
        <v>764</v>
      </c>
    </row>
    <row r="2188" spans="3:5" x14ac:dyDescent="0.4">
      <c r="C2188">
        <v>825</v>
      </c>
      <c r="E2188">
        <v>765</v>
      </c>
    </row>
    <row r="2189" spans="3:5" x14ac:dyDescent="0.4">
      <c r="C2189">
        <v>829</v>
      </c>
      <c r="E2189">
        <v>762</v>
      </c>
    </row>
    <row r="2190" spans="3:5" x14ac:dyDescent="0.4">
      <c r="C2190">
        <v>829</v>
      </c>
      <c r="E2190">
        <v>762</v>
      </c>
    </row>
    <row r="2191" spans="3:5" x14ac:dyDescent="0.4">
      <c r="C2191">
        <v>830</v>
      </c>
      <c r="E2191">
        <v>763</v>
      </c>
    </row>
    <row r="2192" spans="3:5" x14ac:dyDescent="0.4">
      <c r="C2192">
        <v>829</v>
      </c>
      <c r="E2192">
        <v>766</v>
      </c>
    </row>
    <row r="2193" spans="3:5" x14ac:dyDescent="0.4">
      <c r="C2193">
        <v>830</v>
      </c>
      <c r="E2193">
        <v>764</v>
      </c>
    </row>
    <row r="2194" spans="3:5" x14ac:dyDescent="0.4">
      <c r="C2194">
        <v>831</v>
      </c>
      <c r="E2194">
        <v>760</v>
      </c>
    </row>
    <row r="2195" spans="3:5" x14ac:dyDescent="0.4">
      <c r="C2195">
        <v>832</v>
      </c>
      <c r="E2195">
        <v>764</v>
      </c>
    </row>
    <row r="2196" spans="3:5" x14ac:dyDescent="0.4">
      <c r="C2196">
        <v>833</v>
      </c>
      <c r="E2196">
        <v>765</v>
      </c>
    </row>
    <row r="2197" spans="3:5" x14ac:dyDescent="0.4">
      <c r="C2197">
        <v>829</v>
      </c>
      <c r="E2197">
        <v>763</v>
      </c>
    </row>
    <row r="2198" spans="3:5" x14ac:dyDescent="0.4">
      <c r="C2198">
        <v>830</v>
      </c>
      <c r="E2198">
        <v>765</v>
      </c>
    </row>
    <row r="2199" spans="3:5" x14ac:dyDescent="0.4">
      <c r="C2199">
        <v>830</v>
      </c>
      <c r="E2199">
        <v>764</v>
      </c>
    </row>
    <row r="2200" spans="3:5" x14ac:dyDescent="0.4">
      <c r="C2200">
        <v>827</v>
      </c>
      <c r="E2200">
        <v>762</v>
      </c>
    </row>
    <row r="2201" spans="3:5" x14ac:dyDescent="0.4">
      <c r="C2201">
        <v>830</v>
      </c>
      <c r="E2201">
        <v>763</v>
      </c>
    </row>
    <row r="2202" spans="3:5" x14ac:dyDescent="0.4">
      <c r="C2202">
        <v>830</v>
      </c>
      <c r="E2202">
        <v>765</v>
      </c>
    </row>
    <row r="2203" spans="3:5" x14ac:dyDescent="0.4">
      <c r="C2203">
        <v>831</v>
      </c>
      <c r="E2203">
        <v>763</v>
      </c>
    </row>
    <row r="2204" spans="3:5" x14ac:dyDescent="0.4">
      <c r="C2204">
        <v>827</v>
      </c>
      <c r="E2204">
        <v>761</v>
      </c>
    </row>
    <row r="2205" spans="3:5" x14ac:dyDescent="0.4">
      <c r="C2205">
        <v>829</v>
      </c>
      <c r="E2205">
        <v>763</v>
      </c>
    </row>
    <row r="2206" spans="3:5" x14ac:dyDescent="0.4">
      <c r="C2206">
        <v>829</v>
      </c>
      <c r="E2206">
        <v>761</v>
      </c>
    </row>
    <row r="2207" spans="3:5" x14ac:dyDescent="0.4">
      <c r="C2207">
        <v>830</v>
      </c>
      <c r="E2207">
        <v>762</v>
      </c>
    </row>
    <row r="2208" spans="3:5" x14ac:dyDescent="0.4">
      <c r="C2208">
        <v>829</v>
      </c>
      <c r="E2208">
        <v>764</v>
      </c>
    </row>
    <row r="2209" spans="3:5" x14ac:dyDescent="0.4">
      <c r="C2209">
        <v>829</v>
      </c>
      <c r="E2209">
        <v>765</v>
      </c>
    </row>
    <row r="2210" spans="3:5" x14ac:dyDescent="0.4">
      <c r="C2210">
        <v>834</v>
      </c>
      <c r="E2210">
        <v>764</v>
      </c>
    </row>
    <row r="2211" spans="3:5" x14ac:dyDescent="0.4">
      <c r="C2211">
        <v>831</v>
      </c>
      <c r="E2211">
        <v>764</v>
      </c>
    </row>
    <row r="2212" spans="3:5" x14ac:dyDescent="0.4">
      <c r="C2212">
        <v>829</v>
      </c>
      <c r="E2212">
        <v>763</v>
      </c>
    </row>
    <row r="2213" spans="3:5" x14ac:dyDescent="0.4">
      <c r="C2213">
        <v>832</v>
      </c>
      <c r="E2213">
        <v>765</v>
      </c>
    </row>
    <row r="2214" spans="3:5" x14ac:dyDescent="0.4">
      <c r="C2214">
        <v>829</v>
      </c>
      <c r="E2214">
        <v>764</v>
      </c>
    </row>
    <row r="2215" spans="3:5" x14ac:dyDescent="0.4">
      <c r="C2215">
        <v>829</v>
      </c>
      <c r="E2215">
        <v>764</v>
      </c>
    </row>
    <row r="2216" spans="3:5" x14ac:dyDescent="0.4">
      <c r="C2216">
        <v>827</v>
      </c>
      <c r="E2216">
        <v>763</v>
      </c>
    </row>
    <row r="2217" spans="3:5" x14ac:dyDescent="0.4">
      <c r="C2217">
        <v>830</v>
      </c>
      <c r="E2217">
        <v>763</v>
      </c>
    </row>
    <row r="2218" spans="3:5" x14ac:dyDescent="0.4">
      <c r="C2218">
        <v>829</v>
      </c>
      <c r="E2218">
        <v>763</v>
      </c>
    </row>
    <row r="2219" spans="3:5" x14ac:dyDescent="0.4">
      <c r="C2219">
        <v>829</v>
      </c>
      <c r="E2219">
        <v>764</v>
      </c>
    </row>
    <row r="2220" spans="3:5" x14ac:dyDescent="0.4">
      <c r="C2220">
        <v>829</v>
      </c>
      <c r="E2220">
        <v>762</v>
      </c>
    </row>
    <row r="2221" spans="3:5" x14ac:dyDescent="0.4">
      <c r="C2221">
        <v>827</v>
      </c>
      <c r="E2221">
        <v>762</v>
      </c>
    </row>
    <row r="2222" spans="3:5" x14ac:dyDescent="0.4">
      <c r="C2222">
        <v>828</v>
      </c>
      <c r="E2222">
        <v>762</v>
      </c>
    </row>
    <row r="2223" spans="3:5" x14ac:dyDescent="0.4">
      <c r="C2223">
        <v>829</v>
      </c>
      <c r="E2223">
        <v>765</v>
      </c>
    </row>
    <row r="2224" spans="3:5" x14ac:dyDescent="0.4">
      <c r="C2224">
        <v>827</v>
      </c>
      <c r="E2224">
        <v>763</v>
      </c>
    </row>
    <row r="2225" spans="3:5" x14ac:dyDescent="0.4">
      <c r="C2225">
        <v>830</v>
      </c>
      <c r="E2225">
        <v>764</v>
      </c>
    </row>
    <row r="2226" spans="3:5" x14ac:dyDescent="0.4">
      <c r="C2226">
        <v>830</v>
      </c>
      <c r="E2226">
        <v>762</v>
      </c>
    </row>
    <row r="2227" spans="3:5" x14ac:dyDescent="0.4">
      <c r="C2227">
        <v>830</v>
      </c>
      <c r="E2227">
        <v>764</v>
      </c>
    </row>
    <row r="2228" spans="3:5" x14ac:dyDescent="0.4">
      <c r="C2228">
        <v>827</v>
      </c>
      <c r="E2228">
        <v>764</v>
      </c>
    </row>
    <row r="2229" spans="3:5" x14ac:dyDescent="0.4">
      <c r="C2229">
        <v>831</v>
      </c>
      <c r="E2229">
        <v>765</v>
      </c>
    </row>
    <row r="2230" spans="3:5" x14ac:dyDescent="0.4">
      <c r="C2230">
        <v>829</v>
      </c>
      <c r="E2230">
        <v>762</v>
      </c>
    </row>
    <row r="2231" spans="3:5" x14ac:dyDescent="0.4">
      <c r="C2231">
        <v>829</v>
      </c>
      <c r="E2231">
        <v>765</v>
      </c>
    </row>
    <row r="2232" spans="3:5" x14ac:dyDescent="0.4">
      <c r="C2232">
        <v>830</v>
      </c>
      <c r="E2232">
        <v>764</v>
      </c>
    </row>
    <row r="2233" spans="3:5" x14ac:dyDescent="0.4">
      <c r="C2233">
        <v>832</v>
      </c>
      <c r="E2233">
        <v>765</v>
      </c>
    </row>
    <row r="2234" spans="3:5" x14ac:dyDescent="0.4">
      <c r="C2234">
        <v>831</v>
      </c>
      <c r="E2234">
        <v>765</v>
      </c>
    </row>
    <row r="2235" spans="3:5" x14ac:dyDescent="0.4">
      <c r="C2235">
        <v>829</v>
      </c>
      <c r="E2235">
        <v>764</v>
      </c>
    </row>
    <row r="2236" spans="3:5" x14ac:dyDescent="0.4">
      <c r="C2236">
        <v>830</v>
      </c>
      <c r="E2236">
        <v>764</v>
      </c>
    </row>
    <row r="2237" spans="3:5" x14ac:dyDescent="0.4">
      <c r="C2237">
        <v>829</v>
      </c>
      <c r="E2237">
        <v>762</v>
      </c>
    </row>
    <row r="2238" spans="3:5" x14ac:dyDescent="0.4">
      <c r="C2238">
        <v>829</v>
      </c>
      <c r="E2238">
        <v>765</v>
      </c>
    </row>
    <row r="2239" spans="3:5" x14ac:dyDescent="0.4">
      <c r="C2239">
        <v>829</v>
      </c>
      <c r="E2239">
        <v>764</v>
      </c>
    </row>
    <row r="2240" spans="3:5" x14ac:dyDescent="0.4">
      <c r="C2240">
        <v>830</v>
      </c>
      <c r="E2240">
        <v>766</v>
      </c>
    </row>
    <row r="2241" spans="3:5" x14ac:dyDescent="0.4">
      <c r="C2241">
        <v>830</v>
      </c>
      <c r="E2241">
        <v>764</v>
      </c>
    </row>
    <row r="2242" spans="3:5" x14ac:dyDescent="0.4">
      <c r="C2242">
        <v>829</v>
      </c>
      <c r="E2242">
        <v>764</v>
      </c>
    </row>
    <row r="2243" spans="3:5" x14ac:dyDescent="0.4">
      <c r="C2243">
        <v>830</v>
      </c>
      <c r="E2243">
        <v>765</v>
      </c>
    </row>
    <row r="2244" spans="3:5" x14ac:dyDescent="0.4">
      <c r="C2244">
        <v>831</v>
      </c>
      <c r="E2244">
        <v>763</v>
      </c>
    </row>
    <row r="2245" spans="3:5" x14ac:dyDescent="0.4">
      <c r="C2245">
        <v>829</v>
      </c>
      <c r="E2245">
        <v>764</v>
      </c>
    </row>
    <row r="2246" spans="3:5" x14ac:dyDescent="0.4">
      <c r="C2246">
        <v>831</v>
      </c>
      <c r="E2246">
        <v>762</v>
      </c>
    </row>
    <row r="2247" spans="3:5" x14ac:dyDescent="0.4">
      <c r="C2247">
        <v>830</v>
      </c>
      <c r="E2247">
        <v>762</v>
      </c>
    </row>
    <row r="2248" spans="3:5" x14ac:dyDescent="0.4">
      <c r="C2248">
        <v>831</v>
      </c>
      <c r="E2248">
        <v>764</v>
      </c>
    </row>
    <row r="2249" spans="3:5" x14ac:dyDescent="0.4">
      <c r="C2249">
        <v>830</v>
      </c>
      <c r="E2249">
        <v>767</v>
      </c>
    </row>
    <row r="2250" spans="3:5" x14ac:dyDescent="0.4">
      <c r="C2250">
        <v>829</v>
      </c>
      <c r="E2250">
        <v>765</v>
      </c>
    </row>
    <row r="2251" spans="3:5" x14ac:dyDescent="0.4">
      <c r="C2251">
        <v>829</v>
      </c>
      <c r="E2251">
        <v>763</v>
      </c>
    </row>
    <row r="2252" spans="3:5" x14ac:dyDescent="0.4">
      <c r="C2252">
        <v>829</v>
      </c>
      <c r="E2252">
        <v>763</v>
      </c>
    </row>
    <row r="2253" spans="3:5" x14ac:dyDescent="0.4">
      <c r="C2253">
        <v>829</v>
      </c>
      <c r="E2253">
        <v>763</v>
      </c>
    </row>
    <row r="2254" spans="3:5" x14ac:dyDescent="0.4">
      <c r="C2254">
        <v>829</v>
      </c>
      <c r="E2254">
        <v>763</v>
      </c>
    </row>
    <row r="2255" spans="3:5" x14ac:dyDescent="0.4">
      <c r="C2255">
        <v>830</v>
      </c>
      <c r="E2255">
        <v>763</v>
      </c>
    </row>
    <row r="2256" spans="3:5" x14ac:dyDescent="0.4">
      <c r="C2256">
        <v>832</v>
      </c>
      <c r="E2256">
        <v>763</v>
      </c>
    </row>
    <row r="2257" spans="3:5" x14ac:dyDescent="0.4">
      <c r="C2257">
        <v>829</v>
      </c>
      <c r="E2257">
        <v>764</v>
      </c>
    </row>
    <row r="2258" spans="3:5" x14ac:dyDescent="0.4">
      <c r="C2258">
        <v>827</v>
      </c>
      <c r="E2258">
        <v>762</v>
      </c>
    </row>
    <row r="2259" spans="3:5" x14ac:dyDescent="0.4">
      <c r="C2259">
        <v>828</v>
      </c>
      <c r="E2259">
        <v>762</v>
      </c>
    </row>
    <row r="2260" spans="3:5" x14ac:dyDescent="0.4">
      <c r="C2260">
        <v>829</v>
      </c>
      <c r="E2260">
        <v>763</v>
      </c>
    </row>
    <row r="2261" spans="3:5" x14ac:dyDescent="0.4">
      <c r="C2261">
        <v>829</v>
      </c>
      <c r="E2261">
        <v>762</v>
      </c>
    </row>
    <row r="2262" spans="3:5" x14ac:dyDescent="0.4">
      <c r="C2262">
        <v>830</v>
      </c>
      <c r="E2262">
        <v>763</v>
      </c>
    </row>
    <row r="2263" spans="3:5" x14ac:dyDescent="0.4">
      <c r="C2263">
        <v>831</v>
      </c>
      <c r="E2263">
        <v>764</v>
      </c>
    </row>
    <row r="2264" spans="3:5" x14ac:dyDescent="0.4">
      <c r="C2264">
        <v>833</v>
      </c>
      <c r="E2264">
        <v>762</v>
      </c>
    </row>
    <row r="2265" spans="3:5" x14ac:dyDescent="0.4">
      <c r="C2265">
        <v>831</v>
      </c>
      <c r="E2265">
        <v>761</v>
      </c>
    </row>
    <row r="2266" spans="3:5" x14ac:dyDescent="0.4">
      <c r="C2266">
        <v>831</v>
      </c>
      <c r="E2266">
        <v>762</v>
      </c>
    </row>
    <row r="2267" spans="3:5" x14ac:dyDescent="0.4">
      <c r="C2267">
        <v>828</v>
      </c>
      <c r="E2267">
        <v>764</v>
      </c>
    </row>
    <row r="2268" spans="3:5" x14ac:dyDescent="0.4">
      <c r="C2268">
        <v>829</v>
      </c>
      <c r="E2268">
        <v>764</v>
      </c>
    </row>
    <row r="2269" spans="3:5" x14ac:dyDescent="0.4">
      <c r="C2269">
        <v>828</v>
      </c>
      <c r="E2269">
        <v>761</v>
      </c>
    </row>
    <row r="2270" spans="3:5" x14ac:dyDescent="0.4">
      <c r="C2270">
        <v>830</v>
      </c>
      <c r="E2270">
        <v>763</v>
      </c>
    </row>
    <row r="2271" spans="3:5" x14ac:dyDescent="0.4">
      <c r="C2271">
        <v>829</v>
      </c>
      <c r="E2271">
        <v>764</v>
      </c>
    </row>
    <row r="2272" spans="3:5" x14ac:dyDescent="0.4">
      <c r="C2272">
        <v>830</v>
      </c>
      <c r="E2272">
        <v>762</v>
      </c>
    </row>
    <row r="2273" spans="3:5" x14ac:dyDescent="0.4">
      <c r="C2273">
        <v>830</v>
      </c>
      <c r="E2273">
        <v>764</v>
      </c>
    </row>
    <row r="2274" spans="3:5" x14ac:dyDescent="0.4">
      <c r="C2274">
        <v>830</v>
      </c>
      <c r="E2274">
        <v>765</v>
      </c>
    </row>
    <row r="2275" spans="3:5" x14ac:dyDescent="0.4">
      <c r="C2275">
        <v>827</v>
      </c>
      <c r="E2275">
        <v>763</v>
      </c>
    </row>
    <row r="2276" spans="3:5" x14ac:dyDescent="0.4">
      <c r="C2276">
        <v>830</v>
      </c>
      <c r="E2276">
        <v>761</v>
      </c>
    </row>
    <row r="2277" spans="3:5" x14ac:dyDescent="0.4">
      <c r="C2277">
        <v>830</v>
      </c>
      <c r="E2277">
        <v>762</v>
      </c>
    </row>
    <row r="2278" spans="3:5" x14ac:dyDescent="0.4">
      <c r="C2278">
        <v>829</v>
      </c>
      <c r="E2278">
        <v>763</v>
      </c>
    </row>
    <row r="2279" spans="3:5" x14ac:dyDescent="0.4">
      <c r="C2279">
        <v>828</v>
      </c>
      <c r="E2279">
        <v>762</v>
      </c>
    </row>
    <row r="2280" spans="3:5" x14ac:dyDescent="0.4">
      <c r="C2280">
        <v>829</v>
      </c>
      <c r="E2280">
        <v>762</v>
      </c>
    </row>
    <row r="2281" spans="3:5" x14ac:dyDescent="0.4">
      <c r="C2281">
        <v>831</v>
      </c>
      <c r="E2281">
        <v>762</v>
      </c>
    </row>
    <row r="2282" spans="3:5" x14ac:dyDescent="0.4">
      <c r="C2282">
        <v>832</v>
      </c>
      <c r="E2282">
        <v>761</v>
      </c>
    </row>
    <row r="2283" spans="3:5" x14ac:dyDescent="0.4">
      <c r="C2283">
        <v>832</v>
      </c>
      <c r="E2283">
        <v>762</v>
      </c>
    </row>
    <row r="2284" spans="3:5" x14ac:dyDescent="0.4">
      <c r="C2284">
        <v>830</v>
      </c>
      <c r="E2284">
        <v>761</v>
      </c>
    </row>
    <row r="2285" spans="3:5" x14ac:dyDescent="0.4">
      <c r="C2285">
        <v>828</v>
      </c>
      <c r="E2285">
        <v>761</v>
      </c>
    </row>
    <row r="2286" spans="3:5" x14ac:dyDescent="0.4">
      <c r="C2286">
        <v>831</v>
      </c>
      <c r="E2286">
        <v>762</v>
      </c>
    </row>
    <row r="2287" spans="3:5" x14ac:dyDescent="0.4">
      <c r="C2287">
        <v>829</v>
      </c>
      <c r="E2287">
        <v>765</v>
      </c>
    </row>
    <row r="2288" spans="3:5" x14ac:dyDescent="0.4">
      <c r="C2288">
        <v>830</v>
      </c>
      <c r="E2288">
        <v>762</v>
      </c>
    </row>
    <row r="2289" spans="3:5" x14ac:dyDescent="0.4">
      <c r="C2289">
        <v>830</v>
      </c>
      <c r="E2289">
        <v>761</v>
      </c>
    </row>
    <row r="2290" spans="3:5" x14ac:dyDescent="0.4">
      <c r="C2290">
        <v>830</v>
      </c>
      <c r="E2290">
        <v>763</v>
      </c>
    </row>
    <row r="2291" spans="3:5" x14ac:dyDescent="0.4">
      <c r="C2291">
        <v>829</v>
      </c>
      <c r="E2291">
        <v>763</v>
      </c>
    </row>
    <row r="2292" spans="3:5" x14ac:dyDescent="0.4">
      <c r="C2292">
        <v>830</v>
      </c>
      <c r="E2292">
        <v>761</v>
      </c>
    </row>
    <row r="2293" spans="3:5" x14ac:dyDescent="0.4">
      <c r="C2293">
        <v>831</v>
      </c>
      <c r="E2293">
        <v>763</v>
      </c>
    </row>
    <row r="2294" spans="3:5" x14ac:dyDescent="0.4">
      <c r="C2294">
        <v>830</v>
      </c>
      <c r="E2294">
        <v>762</v>
      </c>
    </row>
    <row r="2295" spans="3:5" x14ac:dyDescent="0.4">
      <c r="C2295">
        <v>830</v>
      </c>
      <c r="E2295">
        <v>762</v>
      </c>
    </row>
    <row r="2296" spans="3:5" x14ac:dyDescent="0.4">
      <c r="C2296">
        <v>830</v>
      </c>
      <c r="E2296">
        <v>764</v>
      </c>
    </row>
    <row r="2297" spans="3:5" x14ac:dyDescent="0.4">
      <c r="C2297">
        <v>832</v>
      </c>
      <c r="E2297">
        <v>762</v>
      </c>
    </row>
    <row r="2298" spans="3:5" x14ac:dyDescent="0.4">
      <c r="C2298">
        <v>830</v>
      </c>
      <c r="E2298">
        <v>764</v>
      </c>
    </row>
    <row r="2299" spans="3:5" x14ac:dyDescent="0.4">
      <c r="C2299">
        <v>831</v>
      </c>
      <c r="E2299">
        <v>764</v>
      </c>
    </row>
    <row r="2300" spans="3:5" x14ac:dyDescent="0.4">
      <c r="C2300">
        <v>830</v>
      </c>
      <c r="E2300">
        <v>763</v>
      </c>
    </row>
    <row r="2301" spans="3:5" x14ac:dyDescent="0.4">
      <c r="C2301">
        <v>830</v>
      </c>
      <c r="E2301">
        <v>762</v>
      </c>
    </row>
    <row r="2302" spans="3:5" x14ac:dyDescent="0.4">
      <c r="C2302">
        <v>830</v>
      </c>
      <c r="E2302">
        <v>763</v>
      </c>
    </row>
    <row r="2303" spans="3:5" x14ac:dyDescent="0.4">
      <c r="C2303">
        <v>828</v>
      </c>
      <c r="E2303">
        <v>762</v>
      </c>
    </row>
    <row r="2304" spans="3:5" x14ac:dyDescent="0.4">
      <c r="C2304">
        <v>829</v>
      </c>
      <c r="E2304">
        <v>762</v>
      </c>
    </row>
    <row r="2305" spans="3:5" x14ac:dyDescent="0.4">
      <c r="C2305">
        <v>828</v>
      </c>
      <c r="E2305">
        <v>762</v>
      </c>
    </row>
    <row r="2306" spans="3:5" x14ac:dyDescent="0.4">
      <c r="C2306">
        <v>831</v>
      </c>
      <c r="E2306">
        <v>761</v>
      </c>
    </row>
    <row r="2307" spans="3:5" x14ac:dyDescent="0.4">
      <c r="C2307">
        <v>831</v>
      </c>
      <c r="E2307">
        <v>762</v>
      </c>
    </row>
    <row r="2308" spans="3:5" x14ac:dyDescent="0.4">
      <c r="C2308">
        <v>831</v>
      </c>
      <c r="E2308">
        <v>763</v>
      </c>
    </row>
    <row r="2309" spans="3:5" x14ac:dyDescent="0.4">
      <c r="C2309">
        <v>831</v>
      </c>
      <c r="E2309">
        <v>762</v>
      </c>
    </row>
    <row r="2310" spans="3:5" x14ac:dyDescent="0.4">
      <c r="C2310">
        <v>829</v>
      </c>
      <c r="E2310">
        <v>761</v>
      </c>
    </row>
    <row r="2311" spans="3:5" x14ac:dyDescent="0.4">
      <c r="C2311">
        <v>831</v>
      </c>
      <c r="E2311">
        <v>762</v>
      </c>
    </row>
    <row r="2312" spans="3:5" x14ac:dyDescent="0.4">
      <c r="C2312">
        <v>830</v>
      </c>
      <c r="E2312">
        <v>763</v>
      </c>
    </row>
    <row r="2313" spans="3:5" x14ac:dyDescent="0.4">
      <c r="C2313">
        <v>829</v>
      </c>
      <c r="E2313">
        <v>762</v>
      </c>
    </row>
    <row r="2314" spans="3:5" x14ac:dyDescent="0.4">
      <c r="C2314">
        <v>829</v>
      </c>
      <c r="E2314">
        <v>763</v>
      </c>
    </row>
    <row r="2315" spans="3:5" x14ac:dyDescent="0.4">
      <c r="C2315">
        <v>828</v>
      </c>
      <c r="E2315">
        <v>760</v>
      </c>
    </row>
    <row r="2316" spans="3:5" x14ac:dyDescent="0.4">
      <c r="C2316">
        <v>831</v>
      </c>
      <c r="E2316">
        <v>762</v>
      </c>
    </row>
    <row r="2317" spans="3:5" x14ac:dyDescent="0.4">
      <c r="C2317">
        <v>829</v>
      </c>
      <c r="E2317">
        <v>759</v>
      </c>
    </row>
    <row r="2318" spans="3:5" x14ac:dyDescent="0.4">
      <c r="C2318">
        <v>832</v>
      </c>
      <c r="E2318">
        <v>763</v>
      </c>
    </row>
    <row r="2319" spans="3:5" x14ac:dyDescent="0.4">
      <c r="C2319">
        <v>830</v>
      </c>
      <c r="E2319">
        <v>762</v>
      </c>
    </row>
    <row r="2320" spans="3:5" x14ac:dyDescent="0.4">
      <c r="C2320">
        <v>831</v>
      </c>
      <c r="E2320">
        <v>760</v>
      </c>
    </row>
    <row r="2321" spans="3:5" x14ac:dyDescent="0.4">
      <c r="C2321">
        <v>829</v>
      </c>
      <c r="E2321">
        <v>762</v>
      </c>
    </row>
    <row r="2322" spans="3:5" x14ac:dyDescent="0.4">
      <c r="C2322">
        <v>832</v>
      </c>
      <c r="E2322">
        <v>765</v>
      </c>
    </row>
    <row r="2323" spans="3:5" x14ac:dyDescent="0.4">
      <c r="C2323">
        <v>830</v>
      </c>
      <c r="E2323">
        <v>760</v>
      </c>
    </row>
    <row r="2324" spans="3:5" x14ac:dyDescent="0.4">
      <c r="C2324">
        <v>830</v>
      </c>
      <c r="E2324">
        <v>761</v>
      </c>
    </row>
    <row r="2325" spans="3:5" x14ac:dyDescent="0.4">
      <c r="C2325">
        <v>831</v>
      </c>
      <c r="E2325">
        <v>760</v>
      </c>
    </row>
    <row r="2326" spans="3:5" x14ac:dyDescent="0.4">
      <c r="C2326">
        <v>831</v>
      </c>
      <c r="E2326">
        <v>761</v>
      </c>
    </row>
    <row r="2327" spans="3:5" x14ac:dyDescent="0.4">
      <c r="C2327">
        <v>830</v>
      </c>
      <c r="E2327">
        <v>761</v>
      </c>
    </row>
    <row r="2328" spans="3:5" x14ac:dyDescent="0.4">
      <c r="C2328">
        <v>830</v>
      </c>
      <c r="E2328">
        <v>763</v>
      </c>
    </row>
    <row r="2329" spans="3:5" x14ac:dyDescent="0.4">
      <c r="C2329">
        <v>828</v>
      </c>
      <c r="E2329">
        <v>760</v>
      </c>
    </row>
    <row r="2330" spans="3:5" x14ac:dyDescent="0.4">
      <c r="C2330">
        <v>829</v>
      </c>
      <c r="E2330">
        <v>763</v>
      </c>
    </row>
    <row r="2331" spans="3:5" x14ac:dyDescent="0.4">
      <c r="C2331">
        <v>830</v>
      </c>
      <c r="E2331">
        <v>759</v>
      </c>
    </row>
    <row r="2332" spans="3:5" x14ac:dyDescent="0.4">
      <c r="C2332">
        <v>830</v>
      </c>
      <c r="E2332">
        <v>763</v>
      </c>
    </row>
    <row r="2333" spans="3:5" x14ac:dyDescent="0.4">
      <c r="C2333">
        <v>831</v>
      </c>
      <c r="E2333">
        <v>757</v>
      </c>
    </row>
    <row r="2334" spans="3:5" x14ac:dyDescent="0.4">
      <c r="C2334">
        <v>830</v>
      </c>
      <c r="E2334">
        <v>759</v>
      </c>
    </row>
    <row r="2335" spans="3:5" x14ac:dyDescent="0.4">
      <c r="C2335">
        <v>831</v>
      </c>
      <c r="E2335">
        <v>761</v>
      </c>
    </row>
    <row r="2336" spans="3:5" x14ac:dyDescent="0.4">
      <c r="C2336">
        <v>830</v>
      </c>
      <c r="E2336">
        <v>761</v>
      </c>
    </row>
    <row r="2337" spans="3:5" x14ac:dyDescent="0.4">
      <c r="C2337">
        <v>831</v>
      </c>
      <c r="E2337">
        <v>761</v>
      </c>
    </row>
    <row r="2338" spans="3:5" x14ac:dyDescent="0.4">
      <c r="C2338">
        <v>828</v>
      </c>
      <c r="E2338">
        <v>763</v>
      </c>
    </row>
    <row r="2339" spans="3:5" x14ac:dyDescent="0.4">
      <c r="C2339">
        <v>829</v>
      </c>
      <c r="E2339">
        <v>761</v>
      </c>
    </row>
    <row r="2340" spans="3:5" x14ac:dyDescent="0.4">
      <c r="C2340">
        <v>831</v>
      </c>
      <c r="E2340">
        <v>761</v>
      </c>
    </row>
    <row r="2341" spans="3:5" x14ac:dyDescent="0.4">
      <c r="C2341">
        <v>831</v>
      </c>
      <c r="E2341">
        <v>761</v>
      </c>
    </row>
    <row r="2342" spans="3:5" x14ac:dyDescent="0.4">
      <c r="C2342">
        <v>830</v>
      </c>
      <c r="E2342">
        <v>761</v>
      </c>
    </row>
    <row r="2343" spans="3:5" x14ac:dyDescent="0.4">
      <c r="C2343">
        <v>828</v>
      </c>
      <c r="E2343">
        <v>760</v>
      </c>
    </row>
    <row r="2344" spans="3:5" x14ac:dyDescent="0.4">
      <c r="C2344">
        <v>828</v>
      </c>
      <c r="E2344">
        <v>763</v>
      </c>
    </row>
    <row r="2345" spans="3:5" x14ac:dyDescent="0.4">
      <c r="C2345">
        <v>832</v>
      </c>
      <c r="E2345">
        <v>759</v>
      </c>
    </row>
    <row r="2346" spans="3:5" x14ac:dyDescent="0.4">
      <c r="C2346">
        <v>830</v>
      </c>
      <c r="E2346">
        <v>761</v>
      </c>
    </row>
    <row r="2347" spans="3:5" x14ac:dyDescent="0.4">
      <c r="C2347">
        <v>830</v>
      </c>
      <c r="E2347">
        <v>759</v>
      </c>
    </row>
    <row r="2348" spans="3:5" x14ac:dyDescent="0.4">
      <c r="C2348">
        <v>833</v>
      </c>
      <c r="E2348">
        <v>760</v>
      </c>
    </row>
    <row r="2349" spans="3:5" x14ac:dyDescent="0.4">
      <c r="C2349">
        <v>830</v>
      </c>
      <c r="E2349">
        <v>763</v>
      </c>
    </row>
    <row r="2350" spans="3:5" x14ac:dyDescent="0.4">
      <c r="C2350">
        <v>827</v>
      </c>
      <c r="E2350">
        <v>761</v>
      </c>
    </row>
    <row r="2351" spans="3:5" x14ac:dyDescent="0.4">
      <c r="C2351">
        <v>829</v>
      </c>
      <c r="E2351">
        <v>762</v>
      </c>
    </row>
    <row r="2352" spans="3:5" x14ac:dyDescent="0.4">
      <c r="C2352">
        <v>829</v>
      </c>
      <c r="E2352">
        <v>762</v>
      </c>
    </row>
    <row r="2353" spans="3:5" x14ac:dyDescent="0.4">
      <c r="C2353">
        <v>830</v>
      </c>
      <c r="E2353">
        <v>762</v>
      </c>
    </row>
    <row r="2354" spans="3:5" x14ac:dyDescent="0.4">
      <c r="C2354">
        <v>830</v>
      </c>
      <c r="E2354">
        <v>760</v>
      </c>
    </row>
    <row r="2355" spans="3:5" x14ac:dyDescent="0.4">
      <c r="C2355">
        <v>827</v>
      </c>
      <c r="E2355">
        <v>760</v>
      </c>
    </row>
    <row r="2356" spans="3:5" x14ac:dyDescent="0.4">
      <c r="C2356">
        <v>831</v>
      </c>
      <c r="E2356">
        <v>761</v>
      </c>
    </row>
    <row r="2357" spans="3:5" x14ac:dyDescent="0.4">
      <c r="C2357">
        <v>829</v>
      </c>
      <c r="E2357">
        <v>760</v>
      </c>
    </row>
    <row r="2358" spans="3:5" x14ac:dyDescent="0.4">
      <c r="C2358">
        <v>832</v>
      </c>
      <c r="E2358">
        <v>762</v>
      </c>
    </row>
    <row r="2359" spans="3:5" x14ac:dyDescent="0.4">
      <c r="C2359">
        <v>828</v>
      </c>
      <c r="E2359">
        <v>760</v>
      </c>
    </row>
    <row r="2360" spans="3:5" x14ac:dyDescent="0.4">
      <c r="C2360">
        <v>828</v>
      </c>
      <c r="E2360">
        <v>761</v>
      </c>
    </row>
    <row r="2361" spans="3:5" x14ac:dyDescent="0.4">
      <c r="C2361">
        <v>831</v>
      </c>
      <c r="E2361">
        <v>760</v>
      </c>
    </row>
    <row r="2362" spans="3:5" x14ac:dyDescent="0.4">
      <c r="C2362">
        <v>830</v>
      </c>
      <c r="E2362">
        <v>758</v>
      </c>
    </row>
    <row r="2363" spans="3:5" x14ac:dyDescent="0.4">
      <c r="C2363">
        <v>831</v>
      </c>
      <c r="E2363">
        <v>761</v>
      </c>
    </row>
    <row r="2364" spans="3:5" x14ac:dyDescent="0.4">
      <c r="C2364">
        <v>830</v>
      </c>
      <c r="E2364">
        <v>762</v>
      </c>
    </row>
    <row r="2365" spans="3:5" x14ac:dyDescent="0.4">
      <c r="C2365">
        <v>830</v>
      </c>
      <c r="E2365">
        <v>762</v>
      </c>
    </row>
    <row r="2366" spans="3:5" x14ac:dyDescent="0.4">
      <c r="C2366">
        <v>830</v>
      </c>
      <c r="E2366">
        <v>761</v>
      </c>
    </row>
    <row r="2367" spans="3:5" x14ac:dyDescent="0.4">
      <c r="C2367">
        <v>831</v>
      </c>
      <c r="E2367">
        <v>761</v>
      </c>
    </row>
    <row r="2368" spans="3:5" x14ac:dyDescent="0.4">
      <c r="C2368">
        <v>828</v>
      </c>
      <c r="E2368">
        <v>763</v>
      </c>
    </row>
    <row r="2369" spans="3:5" x14ac:dyDescent="0.4">
      <c r="C2369">
        <v>825</v>
      </c>
      <c r="E2369">
        <v>759</v>
      </c>
    </row>
    <row r="2370" spans="3:5" x14ac:dyDescent="0.4">
      <c r="C2370">
        <v>830</v>
      </c>
      <c r="E2370">
        <v>762</v>
      </c>
    </row>
    <row r="2371" spans="3:5" x14ac:dyDescent="0.4">
      <c r="C2371">
        <v>829</v>
      </c>
      <c r="E2371">
        <v>761</v>
      </c>
    </row>
    <row r="2372" spans="3:5" x14ac:dyDescent="0.4">
      <c r="C2372">
        <v>830</v>
      </c>
      <c r="E2372">
        <v>759</v>
      </c>
    </row>
    <row r="2373" spans="3:5" x14ac:dyDescent="0.4">
      <c r="C2373">
        <v>826</v>
      </c>
      <c r="E2373">
        <v>760</v>
      </c>
    </row>
    <row r="2374" spans="3:5" x14ac:dyDescent="0.4">
      <c r="C2374">
        <v>829</v>
      </c>
      <c r="E2374">
        <v>760</v>
      </c>
    </row>
    <row r="2375" spans="3:5" x14ac:dyDescent="0.4">
      <c r="C2375">
        <v>830</v>
      </c>
      <c r="E2375">
        <v>762</v>
      </c>
    </row>
    <row r="2376" spans="3:5" x14ac:dyDescent="0.4">
      <c r="C2376">
        <v>830</v>
      </c>
      <c r="E2376">
        <v>759</v>
      </c>
    </row>
    <row r="2377" spans="3:5" x14ac:dyDescent="0.4">
      <c r="C2377">
        <v>830</v>
      </c>
      <c r="E2377">
        <v>761</v>
      </c>
    </row>
    <row r="2378" spans="3:5" x14ac:dyDescent="0.4">
      <c r="C2378">
        <v>830</v>
      </c>
      <c r="E2378">
        <v>760</v>
      </c>
    </row>
    <row r="2379" spans="3:5" x14ac:dyDescent="0.4">
      <c r="C2379">
        <v>830</v>
      </c>
      <c r="E2379">
        <v>758</v>
      </c>
    </row>
    <row r="2380" spans="3:5" x14ac:dyDescent="0.4">
      <c r="C2380">
        <v>832</v>
      </c>
      <c r="E2380">
        <v>761</v>
      </c>
    </row>
    <row r="2381" spans="3:5" x14ac:dyDescent="0.4">
      <c r="C2381">
        <v>831</v>
      </c>
      <c r="E2381">
        <v>761</v>
      </c>
    </row>
    <row r="2382" spans="3:5" x14ac:dyDescent="0.4">
      <c r="C2382">
        <v>827</v>
      </c>
      <c r="E2382">
        <v>761</v>
      </c>
    </row>
    <row r="2383" spans="3:5" x14ac:dyDescent="0.4">
      <c r="C2383">
        <v>831</v>
      </c>
      <c r="E2383">
        <v>759</v>
      </c>
    </row>
    <row r="2384" spans="3:5" x14ac:dyDescent="0.4">
      <c r="C2384">
        <v>831</v>
      </c>
      <c r="E2384">
        <v>760</v>
      </c>
    </row>
    <row r="2385" spans="3:5" x14ac:dyDescent="0.4">
      <c r="C2385">
        <v>828</v>
      </c>
      <c r="E2385">
        <v>760</v>
      </c>
    </row>
    <row r="2386" spans="3:5" x14ac:dyDescent="0.4">
      <c r="C2386">
        <v>830</v>
      </c>
      <c r="E2386">
        <v>759</v>
      </c>
    </row>
    <row r="2387" spans="3:5" x14ac:dyDescent="0.4">
      <c r="C2387">
        <v>830</v>
      </c>
      <c r="E2387">
        <v>762</v>
      </c>
    </row>
    <row r="2388" spans="3:5" x14ac:dyDescent="0.4">
      <c r="C2388">
        <v>831</v>
      </c>
      <c r="E2388">
        <v>760</v>
      </c>
    </row>
    <row r="2389" spans="3:5" x14ac:dyDescent="0.4">
      <c r="C2389">
        <v>829</v>
      </c>
      <c r="E2389">
        <v>756</v>
      </c>
    </row>
    <row r="2390" spans="3:5" x14ac:dyDescent="0.4">
      <c r="C2390">
        <v>833</v>
      </c>
      <c r="E2390">
        <v>760</v>
      </c>
    </row>
    <row r="2391" spans="3:5" x14ac:dyDescent="0.4">
      <c r="C2391">
        <v>831</v>
      </c>
      <c r="E2391">
        <v>759</v>
      </c>
    </row>
    <row r="2392" spans="3:5" x14ac:dyDescent="0.4">
      <c r="C2392">
        <v>830</v>
      </c>
      <c r="E2392">
        <v>760</v>
      </c>
    </row>
    <row r="2393" spans="3:5" x14ac:dyDescent="0.4">
      <c r="C2393">
        <v>830</v>
      </c>
      <c r="E2393">
        <v>759</v>
      </c>
    </row>
    <row r="2394" spans="3:5" x14ac:dyDescent="0.4">
      <c r="C2394">
        <v>831</v>
      </c>
      <c r="E2394">
        <v>760</v>
      </c>
    </row>
    <row r="2395" spans="3:5" x14ac:dyDescent="0.4">
      <c r="C2395">
        <v>829</v>
      </c>
      <c r="E2395">
        <v>760</v>
      </c>
    </row>
    <row r="2396" spans="3:5" x14ac:dyDescent="0.4">
      <c r="C2396">
        <v>833</v>
      </c>
      <c r="E2396">
        <v>761</v>
      </c>
    </row>
    <row r="2397" spans="3:5" x14ac:dyDescent="0.4">
      <c r="C2397">
        <v>828</v>
      </c>
      <c r="E2397">
        <v>757</v>
      </c>
    </row>
    <row r="2398" spans="3:5" x14ac:dyDescent="0.4">
      <c r="C2398">
        <v>828</v>
      </c>
      <c r="E2398">
        <v>760</v>
      </c>
    </row>
    <row r="2399" spans="3:5" x14ac:dyDescent="0.4">
      <c r="C2399">
        <v>834</v>
      </c>
      <c r="E2399">
        <v>760</v>
      </c>
    </row>
    <row r="2400" spans="3:5" x14ac:dyDescent="0.4">
      <c r="C2400">
        <v>831</v>
      </c>
      <c r="E2400">
        <v>761</v>
      </c>
    </row>
    <row r="2401" spans="3:5" x14ac:dyDescent="0.4">
      <c r="C2401">
        <v>830</v>
      </c>
      <c r="E2401">
        <v>762</v>
      </c>
    </row>
    <row r="2402" spans="3:5" x14ac:dyDescent="0.4">
      <c r="C2402">
        <v>830</v>
      </c>
      <c r="E2402">
        <v>763</v>
      </c>
    </row>
    <row r="2403" spans="3:5" x14ac:dyDescent="0.4">
      <c r="C2403">
        <v>831</v>
      </c>
      <c r="E2403">
        <v>760</v>
      </c>
    </row>
    <row r="2404" spans="3:5" x14ac:dyDescent="0.4">
      <c r="C2404">
        <v>830</v>
      </c>
      <c r="E2404">
        <v>759</v>
      </c>
    </row>
    <row r="2405" spans="3:5" x14ac:dyDescent="0.4">
      <c r="C2405">
        <v>831</v>
      </c>
      <c r="E2405">
        <v>758</v>
      </c>
    </row>
    <row r="2406" spans="3:5" x14ac:dyDescent="0.4">
      <c r="C2406">
        <v>831</v>
      </c>
      <c r="E2406">
        <v>759</v>
      </c>
    </row>
    <row r="2407" spans="3:5" x14ac:dyDescent="0.4">
      <c r="C2407">
        <v>830</v>
      </c>
      <c r="E2407">
        <v>759</v>
      </c>
    </row>
    <row r="2408" spans="3:5" x14ac:dyDescent="0.4">
      <c r="C2408">
        <v>832</v>
      </c>
      <c r="E2408">
        <v>761</v>
      </c>
    </row>
    <row r="2409" spans="3:5" x14ac:dyDescent="0.4">
      <c r="C2409">
        <v>829</v>
      </c>
      <c r="E2409">
        <v>760</v>
      </c>
    </row>
    <row r="2410" spans="3:5" x14ac:dyDescent="0.4">
      <c r="C2410">
        <v>829</v>
      </c>
      <c r="E2410">
        <v>760</v>
      </c>
    </row>
    <row r="2411" spans="3:5" x14ac:dyDescent="0.4">
      <c r="C2411">
        <v>828</v>
      </c>
      <c r="E2411">
        <v>760</v>
      </c>
    </row>
    <row r="2412" spans="3:5" x14ac:dyDescent="0.4">
      <c r="C2412">
        <v>830</v>
      </c>
      <c r="E2412">
        <v>759</v>
      </c>
    </row>
    <row r="2413" spans="3:5" x14ac:dyDescent="0.4">
      <c r="C2413">
        <v>829</v>
      </c>
      <c r="E2413">
        <v>759</v>
      </c>
    </row>
    <row r="2414" spans="3:5" x14ac:dyDescent="0.4">
      <c r="C2414">
        <v>831</v>
      </c>
      <c r="E2414">
        <v>762</v>
      </c>
    </row>
    <row r="2415" spans="3:5" x14ac:dyDescent="0.4">
      <c r="C2415">
        <v>831</v>
      </c>
      <c r="E2415">
        <v>761</v>
      </c>
    </row>
    <row r="2416" spans="3:5" x14ac:dyDescent="0.4">
      <c r="C2416">
        <v>828</v>
      </c>
      <c r="E2416">
        <v>760</v>
      </c>
    </row>
    <row r="2417" spans="3:5" x14ac:dyDescent="0.4">
      <c r="C2417">
        <v>830</v>
      </c>
      <c r="E2417">
        <v>757</v>
      </c>
    </row>
    <row r="2418" spans="3:5" x14ac:dyDescent="0.4">
      <c r="C2418">
        <v>830</v>
      </c>
      <c r="E2418">
        <v>759</v>
      </c>
    </row>
    <row r="2419" spans="3:5" x14ac:dyDescent="0.4">
      <c r="C2419">
        <v>827</v>
      </c>
      <c r="E2419">
        <v>760</v>
      </c>
    </row>
    <row r="2420" spans="3:5" x14ac:dyDescent="0.4">
      <c r="C2420">
        <v>830</v>
      </c>
      <c r="E2420">
        <v>760</v>
      </c>
    </row>
    <row r="2421" spans="3:5" x14ac:dyDescent="0.4">
      <c r="C2421">
        <v>829</v>
      </c>
      <c r="E2421">
        <v>759</v>
      </c>
    </row>
    <row r="2422" spans="3:5" x14ac:dyDescent="0.4">
      <c r="C2422">
        <v>830</v>
      </c>
      <c r="E2422">
        <v>763</v>
      </c>
    </row>
    <row r="2423" spans="3:5" x14ac:dyDescent="0.4">
      <c r="C2423">
        <v>829</v>
      </c>
      <c r="E2423">
        <v>761</v>
      </c>
    </row>
    <row r="2424" spans="3:5" x14ac:dyDescent="0.4">
      <c r="C2424">
        <v>830</v>
      </c>
      <c r="E2424">
        <v>760</v>
      </c>
    </row>
    <row r="2425" spans="3:5" x14ac:dyDescent="0.4">
      <c r="C2425">
        <v>829</v>
      </c>
      <c r="E2425">
        <v>761</v>
      </c>
    </row>
    <row r="2426" spans="3:5" x14ac:dyDescent="0.4">
      <c r="C2426">
        <v>831</v>
      </c>
      <c r="E2426">
        <v>758</v>
      </c>
    </row>
    <row r="2427" spans="3:5" x14ac:dyDescent="0.4">
      <c r="C2427">
        <v>829</v>
      </c>
      <c r="E2427">
        <v>760</v>
      </c>
    </row>
    <row r="2428" spans="3:5" x14ac:dyDescent="0.4">
      <c r="C2428">
        <v>831</v>
      </c>
      <c r="E2428">
        <v>759</v>
      </c>
    </row>
    <row r="2429" spans="3:5" x14ac:dyDescent="0.4">
      <c r="C2429">
        <v>830</v>
      </c>
      <c r="E2429">
        <v>759</v>
      </c>
    </row>
    <row r="2430" spans="3:5" x14ac:dyDescent="0.4">
      <c r="C2430">
        <v>831</v>
      </c>
      <c r="E2430">
        <v>760</v>
      </c>
    </row>
    <row r="2431" spans="3:5" x14ac:dyDescent="0.4">
      <c r="C2431">
        <v>829</v>
      </c>
      <c r="E2431">
        <v>760</v>
      </c>
    </row>
    <row r="2432" spans="3:5" x14ac:dyDescent="0.4">
      <c r="C2432">
        <v>831</v>
      </c>
      <c r="E2432">
        <v>759</v>
      </c>
    </row>
    <row r="2433" spans="3:5" x14ac:dyDescent="0.4">
      <c r="C2433">
        <v>830</v>
      </c>
      <c r="E2433">
        <v>756</v>
      </c>
    </row>
    <row r="2434" spans="3:5" x14ac:dyDescent="0.4">
      <c r="C2434">
        <v>829</v>
      </c>
      <c r="E2434">
        <v>762</v>
      </c>
    </row>
    <row r="2435" spans="3:5" x14ac:dyDescent="0.4">
      <c r="C2435">
        <v>831</v>
      </c>
      <c r="E2435">
        <v>758</v>
      </c>
    </row>
    <row r="2436" spans="3:5" x14ac:dyDescent="0.4">
      <c r="C2436">
        <v>831</v>
      </c>
      <c r="E2436">
        <v>761</v>
      </c>
    </row>
    <row r="2437" spans="3:5" x14ac:dyDescent="0.4">
      <c r="C2437">
        <v>830</v>
      </c>
      <c r="E2437">
        <v>755</v>
      </c>
    </row>
    <row r="2438" spans="3:5" x14ac:dyDescent="0.4">
      <c r="C2438">
        <v>829</v>
      </c>
      <c r="E2438">
        <v>758</v>
      </c>
    </row>
    <row r="2439" spans="3:5" x14ac:dyDescent="0.4">
      <c r="C2439">
        <v>830</v>
      </c>
      <c r="E2439">
        <v>759</v>
      </c>
    </row>
    <row r="2440" spans="3:5" x14ac:dyDescent="0.4">
      <c r="C2440">
        <v>830</v>
      </c>
      <c r="E2440">
        <v>758</v>
      </c>
    </row>
    <row r="2441" spans="3:5" x14ac:dyDescent="0.4">
      <c r="C2441">
        <v>830</v>
      </c>
      <c r="E2441">
        <v>757</v>
      </c>
    </row>
    <row r="2442" spans="3:5" x14ac:dyDescent="0.4">
      <c r="C2442">
        <v>831</v>
      </c>
      <c r="E2442">
        <v>759</v>
      </c>
    </row>
    <row r="2443" spans="3:5" x14ac:dyDescent="0.4">
      <c r="C2443">
        <v>832</v>
      </c>
      <c r="E2443">
        <v>757</v>
      </c>
    </row>
    <row r="2444" spans="3:5" x14ac:dyDescent="0.4">
      <c r="C2444">
        <v>831</v>
      </c>
      <c r="E2444">
        <v>759</v>
      </c>
    </row>
    <row r="2445" spans="3:5" x14ac:dyDescent="0.4">
      <c r="C2445">
        <v>832</v>
      </c>
      <c r="E2445">
        <v>758</v>
      </c>
    </row>
    <row r="2446" spans="3:5" x14ac:dyDescent="0.4">
      <c r="C2446">
        <v>829</v>
      </c>
      <c r="E2446">
        <v>757</v>
      </c>
    </row>
    <row r="2447" spans="3:5" x14ac:dyDescent="0.4">
      <c r="C2447">
        <v>831</v>
      </c>
      <c r="E2447">
        <v>760</v>
      </c>
    </row>
    <row r="2448" spans="3:5" x14ac:dyDescent="0.4">
      <c r="C2448">
        <v>832</v>
      </c>
      <c r="E2448">
        <v>758</v>
      </c>
    </row>
    <row r="2449" spans="3:5" x14ac:dyDescent="0.4">
      <c r="C2449">
        <v>830</v>
      </c>
      <c r="E2449">
        <v>758</v>
      </c>
    </row>
    <row r="2450" spans="3:5" x14ac:dyDescent="0.4">
      <c r="C2450">
        <v>830</v>
      </c>
      <c r="E2450">
        <v>759</v>
      </c>
    </row>
    <row r="2451" spans="3:5" x14ac:dyDescent="0.4">
      <c r="C2451">
        <v>829</v>
      </c>
      <c r="E2451">
        <v>757</v>
      </c>
    </row>
    <row r="2452" spans="3:5" x14ac:dyDescent="0.4">
      <c r="C2452">
        <v>830</v>
      </c>
      <c r="E2452">
        <v>759</v>
      </c>
    </row>
    <row r="2453" spans="3:5" x14ac:dyDescent="0.4">
      <c r="C2453">
        <v>829</v>
      </c>
      <c r="E2453">
        <v>758</v>
      </c>
    </row>
    <row r="2454" spans="3:5" x14ac:dyDescent="0.4">
      <c r="C2454">
        <v>829</v>
      </c>
      <c r="E2454">
        <v>757</v>
      </c>
    </row>
    <row r="2455" spans="3:5" x14ac:dyDescent="0.4">
      <c r="C2455">
        <v>829</v>
      </c>
      <c r="E2455">
        <v>758</v>
      </c>
    </row>
    <row r="2456" spans="3:5" x14ac:dyDescent="0.4">
      <c r="C2456">
        <v>829</v>
      </c>
      <c r="E2456">
        <v>759</v>
      </c>
    </row>
    <row r="2457" spans="3:5" x14ac:dyDescent="0.4">
      <c r="C2457">
        <v>829</v>
      </c>
      <c r="E2457">
        <v>757</v>
      </c>
    </row>
    <row r="2458" spans="3:5" x14ac:dyDescent="0.4">
      <c r="C2458">
        <v>830</v>
      </c>
      <c r="E2458">
        <v>758</v>
      </c>
    </row>
    <row r="2459" spans="3:5" x14ac:dyDescent="0.4">
      <c r="C2459">
        <v>831</v>
      </c>
      <c r="E2459">
        <v>758</v>
      </c>
    </row>
    <row r="2460" spans="3:5" x14ac:dyDescent="0.4">
      <c r="C2460">
        <v>830</v>
      </c>
      <c r="E2460">
        <v>758</v>
      </c>
    </row>
    <row r="2461" spans="3:5" x14ac:dyDescent="0.4">
      <c r="C2461">
        <v>831</v>
      </c>
      <c r="E2461">
        <v>758</v>
      </c>
    </row>
    <row r="2462" spans="3:5" x14ac:dyDescent="0.4">
      <c r="C2462">
        <v>830</v>
      </c>
      <c r="E2462">
        <v>759</v>
      </c>
    </row>
    <row r="2463" spans="3:5" x14ac:dyDescent="0.4">
      <c r="C2463">
        <v>829</v>
      </c>
      <c r="E2463">
        <v>757</v>
      </c>
    </row>
    <row r="2464" spans="3:5" x14ac:dyDescent="0.4">
      <c r="C2464">
        <v>831</v>
      </c>
      <c r="E2464">
        <v>758</v>
      </c>
    </row>
    <row r="2465" spans="3:5" x14ac:dyDescent="0.4">
      <c r="C2465">
        <v>828</v>
      </c>
      <c r="E2465">
        <v>760</v>
      </c>
    </row>
    <row r="2466" spans="3:5" x14ac:dyDescent="0.4">
      <c r="C2466">
        <v>828</v>
      </c>
      <c r="E2466">
        <v>757</v>
      </c>
    </row>
    <row r="2467" spans="3:5" x14ac:dyDescent="0.4">
      <c r="C2467">
        <v>829</v>
      </c>
      <c r="E2467">
        <v>757</v>
      </c>
    </row>
    <row r="2468" spans="3:5" x14ac:dyDescent="0.4">
      <c r="C2468">
        <v>831</v>
      </c>
      <c r="E2468">
        <v>757</v>
      </c>
    </row>
    <row r="2469" spans="3:5" x14ac:dyDescent="0.4">
      <c r="C2469">
        <v>828</v>
      </c>
      <c r="E2469">
        <v>758</v>
      </c>
    </row>
    <row r="2470" spans="3:5" x14ac:dyDescent="0.4">
      <c r="C2470">
        <v>828</v>
      </c>
      <c r="E2470">
        <v>759</v>
      </c>
    </row>
    <row r="2471" spans="3:5" x14ac:dyDescent="0.4">
      <c r="C2471">
        <v>829</v>
      </c>
      <c r="E2471">
        <v>755</v>
      </c>
    </row>
    <row r="2472" spans="3:5" x14ac:dyDescent="0.4">
      <c r="C2472">
        <v>830</v>
      </c>
      <c r="E2472">
        <v>758</v>
      </c>
    </row>
    <row r="2473" spans="3:5" x14ac:dyDescent="0.4">
      <c r="C2473">
        <v>829</v>
      </c>
      <c r="E2473">
        <v>753</v>
      </c>
    </row>
    <row r="2474" spans="3:5" x14ac:dyDescent="0.4">
      <c r="C2474">
        <v>829</v>
      </c>
      <c r="E2474">
        <v>759</v>
      </c>
    </row>
    <row r="2475" spans="3:5" x14ac:dyDescent="0.4">
      <c r="C2475">
        <v>829</v>
      </c>
      <c r="E2475">
        <v>756</v>
      </c>
    </row>
    <row r="2476" spans="3:5" x14ac:dyDescent="0.4">
      <c r="C2476">
        <v>829</v>
      </c>
      <c r="E2476">
        <v>751</v>
      </c>
    </row>
    <row r="2477" spans="3:5" x14ac:dyDescent="0.4">
      <c r="C2477">
        <v>830</v>
      </c>
      <c r="E2477">
        <v>754</v>
      </c>
    </row>
    <row r="2478" spans="3:5" x14ac:dyDescent="0.4">
      <c r="C2478">
        <v>829</v>
      </c>
      <c r="E2478">
        <v>754</v>
      </c>
    </row>
    <row r="2479" spans="3:5" x14ac:dyDescent="0.4">
      <c r="C2479">
        <v>827</v>
      </c>
      <c r="E2479">
        <v>753</v>
      </c>
    </row>
    <row r="2480" spans="3:5" x14ac:dyDescent="0.4">
      <c r="C2480">
        <v>828</v>
      </c>
      <c r="E2480">
        <v>751</v>
      </c>
    </row>
    <row r="2481" spans="3:5" x14ac:dyDescent="0.4">
      <c r="C2481">
        <v>830</v>
      </c>
      <c r="E2481">
        <v>748</v>
      </c>
    </row>
    <row r="2482" spans="3:5" x14ac:dyDescent="0.4">
      <c r="C2482">
        <v>830</v>
      </c>
      <c r="E2482">
        <v>749</v>
      </c>
    </row>
    <row r="2483" spans="3:5" x14ac:dyDescent="0.4">
      <c r="C2483">
        <v>827</v>
      </c>
      <c r="E2483">
        <v>749</v>
      </c>
    </row>
    <row r="2484" spans="3:5" x14ac:dyDescent="0.4">
      <c r="C2484">
        <v>825</v>
      </c>
      <c r="E2484">
        <v>748</v>
      </c>
    </row>
    <row r="2485" spans="3:5" x14ac:dyDescent="0.4">
      <c r="C2485">
        <v>828</v>
      </c>
      <c r="E2485">
        <v>746</v>
      </c>
    </row>
    <row r="2486" spans="3:5" x14ac:dyDescent="0.4">
      <c r="C2486">
        <v>829</v>
      </c>
      <c r="E2486">
        <v>745</v>
      </c>
    </row>
    <row r="2487" spans="3:5" x14ac:dyDescent="0.4">
      <c r="C2487">
        <v>823</v>
      </c>
      <c r="E2487">
        <v>745</v>
      </c>
    </row>
    <row r="2488" spans="3:5" x14ac:dyDescent="0.4">
      <c r="C2488">
        <v>827</v>
      </c>
      <c r="E2488">
        <v>744</v>
      </c>
    </row>
    <row r="2489" spans="3:5" x14ac:dyDescent="0.4">
      <c r="C2489">
        <v>828</v>
      </c>
      <c r="E2489">
        <v>743</v>
      </c>
    </row>
    <row r="2490" spans="3:5" x14ac:dyDescent="0.4">
      <c r="C2490">
        <v>827</v>
      </c>
      <c r="E2490">
        <v>742</v>
      </c>
    </row>
    <row r="2491" spans="3:5" x14ac:dyDescent="0.4">
      <c r="C2491">
        <v>824</v>
      </c>
      <c r="E2491">
        <v>744</v>
      </c>
    </row>
    <row r="2492" spans="3:5" x14ac:dyDescent="0.4">
      <c r="C2492">
        <v>826</v>
      </c>
      <c r="E2492">
        <v>746</v>
      </c>
    </row>
    <row r="2493" spans="3:5" x14ac:dyDescent="0.4">
      <c r="C2493">
        <v>828</v>
      </c>
      <c r="E2493">
        <v>746</v>
      </c>
    </row>
    <row r="2494" spans="3:5" x14ac:dyDescent="0.4">
      <c r="C2494">
        <v>827</v>
      </c>
      <c r="E2494">
        <v>748</v>
      </c>
    </row>
    <row r="2495" spans="3:5" x14ac:dyDescent="0.4">
      <c r="C2495">
        <v>826</v>
      </c>
      <c r="E2495">
        <v>745</v>
      </c>
    </row>
    <row r="2496" spans="3:5" x14ac:dyDescent="0.4">
      <c r="C2496">
        <v>827</v>
      </c>
      <c r="E2496">
        <v>745</v>
      </c>
    </row>
    <row r="2497" spans="3:5" x14ac:dyDescent="0.4">
      <c r="C2497">
        <v>827</v>
      </c>
      <c r="E2497">
        <v>745</v>
      </c>
    </row>
    <row r="2498" spans="3:5" x14ac:dyDescent="0.4">
      <c r="C2498">
        <v>825</v>
      </c>
      <c r="E2498">
        <v>746</v>
      </c>
    </row>
    <row r="2499" spans="3:5" x14ac:dyDescent="0.4">
      <c r="C2499">
        <v>826</v>
      </c>
      <c r="E2499">
        <v>747</v>
      </c>
    </row>
    <row r="2500" spans="3:5" x14ac:dyDescent="0.4">
      <c r="C2500">
        <v>826</v>
      </c>
      <c r="E2500">
        <v>746</v>
      </c>
    </row>
    <row r="2501" spans="3:5" x14ac:dyDescent="0.4">
      <c r="C2501">
        <v>826</v>
      </c>
      <c r="E2501">
        <v>745</v>
      </c>
    </row>
    <row r="2502" spans="3:5" x14ac:dyDescent="0.4">
      <c r="C2502">
        <v>825</v>
      </c>
      <c r="E2502">
        <v>746</v>
      </c>
    </row>
    <row r="2503" spans="3:5" x14ac:dyDescent="0.4">
      <c r="C2503">
        <v>826</v>
      </c>
      <c r="E2503">
        <v>746</v>
      </c>
    </row>
    <row r="2504" spans="3:5" x14ac:dyDescent="0.4">
      <c r="C2504">
        <v>819</v>
      </c>
      <c r="E2504">
        <v>745</v>
      </c>
    </row>
    <row r="2505" spans="3:5" x14ac:dyDescent="0.4">
      <c r="C2505">
        <v>825</v>
      </c>
      <c r="E2505">
        <v>748</v>
      </c>
    </row>
    <row r="2506" spans="3:5" x14ac:dyDescent="0.4">
      <c r="C2506">
        <v>823</v>
      </c>
      <c r="E2506">
        <v>745</v>
      </c>
    </row>
    <row r="2507" spans="3:5" x14ac:dyDescent="0.4">
      <c r="C2507">
        <v>824</v>
      </c>
      <c r="E2507">
        <v>744</v>
      </c>
    </row>
    <row r="2508" spans="3:5" x14ac:dyDescent="0.4">
      <c r="C2508">
        <v>821</v>
      </c>
      <c r="E2508">
        <v>747</v>
      </c>
    </row>
    <row r="2509" spans="3:5" x14ac:dyDescent="0.4">
      <c r="C2509">
        <v>824</v>
      </c>
      <c r="E2509">
        <v>746</v>
      </c>
    </row>
    <row r="2510" spans="3:5" x14ac:dyDescent="0.4">
      <c r="C2510">
        <v>824</v>
      </c>
      <c r="E2510">
        <v>745</v>
      </c>
    </row>
    <row r="2511" spans="3:5" x14ac:dyDescent="0.4">
      <c r="C2511">
        <v>823</v>
      </c>
      <c r="E2511">
        <v>745</v>
      </c>
    </row>
    <row r="2512" spans="3:5" x14ac:dyDescent="0.4">
      <c r="C2512">
        <v>822</v>
      </c>
      <c r="E2512">
        <v>746</v>
      </c>
    </row>
    <row r="2513" spans="3:5" x14ac:dyDescent="0.4">
      <c r="C2513">
        <v>826</v>
      </c>
      <c r="E2513">
        <v>745</v>
      </c>
    </row>
    <row r="2514" spans="3:5" x14ac:dyDescent="0.4">
      <c r="C2514">
        <v>825</v>
      </c>
      <c r="E2514">
        <v>747</v>
      </c>
    </row>
    <row r="2515" spans="3:5" x14ac:dyDescent="0.4">
      <c r="C2515">
        <v>825</v>
      </c>
      <c r="E2515">
        <v>745</v>
      </c>
    </row>
    <row r="2516" spans="3:5" x14ac:dyDescent="0.4">
      <c r="C2516">
        <v>825</v>
      </c>
      <c r="E2516">
        <v>745</v>
      </c>
    </row>
    <row r="2517" spans="3:5" x14ac:dyDescent="0.4">
      <c r="C2517">
        <v>828</v>
      </c>
      <c r="E2517">
        <v>745</v>
      </c>
    </row>
    <row r="2518" spans="3:5" x14ac:dyDescent="0.4">
      <c r="C2518">
        <v>827</v>
      </c>
      <c r="E2518">
        <v>743</v>
      </c>
    </row>
    <row r="2519" spans="3:5" x14ac:dyDescent="0.4">
      <c r="C2519">
        <v>827</v>
      </c>
      <c r="E2519">
        <v>745</v>
      </c>
    </row>
    <row r="2520" spans="3:5" x14ac:dyDescent="0.4">
      <c r="C2520">
        <v>827</v>
      </c>
      <c r="E2520">
        <v>746</v>
      </c>
    </row>
    <row r="2521" spans="3:5" x14ac:dyDescent="0.4">
      <c r="C2521">
        <v>830</v>
      </c>
      <c r="E2521">
        <v>743</v>
      </c>
    </row>
    <row r="2522" spans="3:5" x14ac:dyDescent="0.4">
      <c r="C2522">
        <v>827</v>
      </c>
      <c r="E2522">
        <v>744</v>
      </c>
    </row>
    <row r="2523" spans="3:5" x14ac:dyDescent="0.4">
      <c r="C2523">
        <v>828</v>
      </c>
      <c r="E2523">
        <v>744</v>
      </c>
    </row>
    <row r="2524" spans="3:5" x14ac:dyDescent="0.4">
      <c r="C2524">
        <v>829</v>
      </c>
      <c r="E2524">
        <v>747</v>
      </c>
    </row>
    <row r="2525" spans="3:5" x14ac:dyDescent="0.4">
      <c r="C2525">
        <v>829</v>
      </c>
      <c r="E2525">
        <v>746</v>
      </c>
    </row>
    <row r="2526" spans="3:5" x14ac:dyDescent="0.4">
      <c r="C2526">
        <v>828</v>
      </c>
      <c r="E2526">
        <v>744</v>
      </c>
    </row>
    <row r="2527" spans="3:5" x14ac:dyDescent="0.4">
      <c r="C2527">
        <v>829</v>
      </c>
      <c r="E2527">
        <v>744</v>
      </c>
    </row>
    <row r="2528" spans="3:5" x14ac:dyDescent="0.4">
      <c r="C2528">
        <v>828</v>
      </c>
      <c r="E2528">
        <v>745</v>
      </c>
    </row>
    <row r="2529" spans="3:5" x14ac:dyDescent="0.4">
      <c r="C2529">
        <v>827</v>
      </c>
      <c r="E2529">
        <v>742</v>
      </c>
    </row>
    <row r="2530" spans="3:5" x14ac:dyDescent="0.4">
      <c r="C2530">
        <v>828</v>
      </c>
      <c r="E2530">
        <v>742</v>
      </c>
    </row>
    <row r="2531" spans="3:5" x14ac:dyDescent="0.4">
      <c r="C2531">
        <v>827</v>
      </c>
      <c r="E2531">
        <v>745</v>
      </c>
    </row>
    <row r="2532" spans="3:5" x14ac:dyDescent="0.4">
      <c r="C2532">
        <v>826</v>
      </c>
      <c r="E2532">
        <v>747</v>
      </c>
    </row>
    <row r="2533" spans="3:5" x14ac:dyDescent="0.4">
      <c r="C2533">
        <v>825</v>
      </c>
      <c r="E2533">
        <v>746</v>
      </c>
    </row>
    <row r="2534" spans="3:5" x14ac:dyDescent="0.4">
      <c r="C2534">
        <v>823</v>
      </c>
      <c r="E2534">
        <v>744</v>
      </c>
    </row>
    <row r="2535" spans="3:5" x14ac:dyDescent="0.4">
      <c r="C2535">
        <v>823</v>
      </c>
      <c r="E2535">
        <v>743</v>
      </c>
    </row>
    <row r="2536" spans="3:5" x14ac:dyDescent="0.4">
      <c r="C2536">
        <v>824</v>
      </c>
      <c r="E2536">
        <v>744</v>
      </c>
    </row>
    <row r="2537" spans="3:5" x14ac:dyDescent="0.4">
      <c r="C2537">
        <v>823</v>
      </c>
      <c r="E2537">
        <v>745</v>
      </c>
    </row>
    <row r="2538" spans="3:5" x14ac:dyDescent="0.4">
      <c r="C2538">
        <v>824</v>
      </c>
      <c r="E2538">
        <v>745</v>
      </c>
    </row>
    <row r="2539" spans="3:5" x14ac:dyDescent="0.4">
      <c r="C2539">
        <v>824</v>
      </c>
      <c r="E2539">
        <v>746</v>
      </c>
    </row>
    <row r="2540" spans="3:5" x14ac:dyDescent="0.4">
      <c r="C2540">
        <v>829</v>
      </c>
      <c r="E2540">
        <v>746</v>
      </c>
    </row>
    <row r="2541" spans="3:5" x14ac:dyDescent="0.4">
      <c r="C2541">
        <v>827</v>
      </c>
      <c r="E2541">
        <v>747</v>
      </c>
    </row>
    <row r="2542" spans="3:5" x14ac:dyDescent="0.4">
      <c r="C2542">
        <v>826</v>
      </c>
      <c r="E2542">
        <v>745</v>
      </c>
    </row>
    <row r="2543" spans="3:5" x14ac:dyDescent="0.4">
      <c r="C2543">
        <v>825</v>
      </c>
      <c r="E2543">
        <v>745</v>
      </c>
    </row>
    <row r="2544" spans="3:5" x14ac:dyDescent="0.4">
      <c r="C2544">
        <v>827</v>
      </c>
      <c r="E2544">
        <v>744</v>
      </c>
    </row>
    <row r="2545" spans="3:5" x14ac:dyDescent="0.4">
      <c r="C2545">
        <v>829</v>
      </c>
      <c r="E2545">
        <v>743</v>
      </c>
    </row>
    <row r="2546" spans="3:5" x14ac:dyDescent="0.4">
      <c r="C2546">
        <v>826</v>
      </c>
      <c r="E2546">
        <v>748</v>
      </c>
    </row>
    <row r="2547" spans="3:5" x14ac:dyDescent="0.4">
      <c r="C2547">
        <v>832</v>
      </c>
      <c r="E2547">
        <v>747</v>
      </c>
    </row>
    <row r="2548" spans="3:5" x14ac:dyDescent="0.4">
      <c r="C2548">
        <v>831</v>
      </c>
      <c r="E2548">
        <v>745</v>
      </c>
    </row>
    <row r="2549" spans="3:5" x14ac:dyDescent="0.4">
      <c r="C2549">
        <v>830</v>
      </c>
      <c r="E2549">
        <v>747</v>
      </c>
    </row>
    <row r="2550" spans="3:5" x14ac:dyDescent="0.4">
      <c r="C2550">
        <v>829</v>
      </c>
      <c r="E2550">
        <v>746</v>
      </c>
    </row>
    <row r="2551" spans="3:5" x14ac:dyDescent="0.4">
      <c r="C2551">
        <v>829</v>
      </c>
      <c r="E2551">
        <v>745</v>
      </c>
    </row>
    <row r="2552" spans="3:5" x14ac:dyDescent="0.4">
      <c r="C2552">
        <v>827</v>
      </c>
      <c r="E2552">
        <v>745</v>
      </c>
    </row>
    <row r="2553" spans="3:5" x14ac:dyDescent="0.4">
      <c r="C2553">
        <v>829</v>
      </c>
      <c r="E2553">
        <v>746</v>
      </c>
    </row>
    <row r="2554" spans="3:5" x14ac:dyDescent="0.4">
      <c r="C2554">
        <v>828</v>
      </c>
      <c r="E2554">
        <v>743</v>
      </c>
    </row>
    <row r="2555" spans="3:5" x14ac:dyDescent="0.4">
      <c r="C2555">
        <v>828</v>
      </c>
      <c r="E2555">
        <v>746</v>
      </c>
    </row>
    <row r="2556" spans="3:5" x14ac:dyDescent="0.4">
      <c r="C2556">
        <v>828</v>
      </c>
      <c r="E2556">
        <v>747</v>
      </c>
    </row>
    <row r="2557" spans="3:5" x14ac:dyDescent="0.4">
      <c r="C2557">
        <v>828</v>
      </c>
      <c r="E2557">
        <v>745</v>
      </c>
    </row>
    <row r="2558" spans="3:5" x14ac:dyDescent="0.4">
      <c r="C2558">
        <v>828</v>
      </c>
      <c r="E2558">
        <v>744</v>
      </c>
    </row>
    <row r="2559" spans="3:5" x14ac:dyDescent="0.4">
      <c r="C2559">
        <v>826</v>
      </c>
      <c r="E2559">
        <v>744</v>
      </c>
    </row>
    <row r="2560" spans="3:5" x14ac:dyDescent="0.4">
      <c r="C2560">
        <v>827</v>
      </c>
      <c r="E2560">
        <v>744</v>
      </c>
    </row>
    <row r="2561" spans="3:5" x14ac:dyDescent="0.4">
      <c r="C2561">
        <v>826</v>
      </c>
      <c r="E2561">
        <v>743</v>
      </c>
    </row>
    <row r="2562" spans="3:5" x14ac:dyDescent="0.4">
      <c r="C2562">
        <v>826</v>
      </c>
      <c r="E2562">
        <v>746</v>
      </c>
    </row>
    <row r="2563" spans="3:5" x14ac:dyDescent="0.4">
      <c r="C2563">
        <v>829</v>
      </c>
      <c r="E2563">
        <v>746</v>
      </c>
    </row>
    <row r="2564" spans="3:5" x14ac:dyDescent="0.4">
      <c r="C2564">
        <v>828</v>
      </c>
      <c r="E2564">
        <v>743</v>
      </c>
    </row>
    <row r="2565" spans="3:5" x14ac:dyDescent="0.4">
      <c r="C2565">
        <v>828</v>
      </c>
      <c r="E2565">
        <v>741</v>
      </c>
    </row>
    <row r="2566" spans="3:5" x14ac:dyDescent="0.4">
      <c r="C2566">
        <v>828</v>
      </c>
      <c r="E2566">
        <v>745</v>
      </c>
    </row>
    <row r="2567" spans="3:5" x14ac:dyDescent="0.4">
      <c r="C2567">
        <v>830</v>
      </c>
      <c r="E2567">
        <v>743</v>
      </c>
    </row>
    <row r="2568" spans="3:5" x14ac:dyDescent="0.4">
      <c r="C2568">
        <v>828</v>
      </c>
      <c r="E2568">
        <v>744</v>
      </c>
    </row>
    <row r="2569" spans="3:5" x14ac:dyDescent="0.4">
      <c r="C2569">
        <v>828</v>
      </c>
      <c r="E2569">
        <v>744</v>
      </c>
    </row>
    <row r="2570" spans="3:5" x14ac:dyDescent="0.4">
      <c r="C2570">
        <v>827</v>
      </c>
      <c r="E2570">
        <v>746</v>
      </c>
    </row>
    <row r="2571" spans="3:5" x14ac:dyDescent="0.4">
      <c r="C2571">
        <v>828</v>
      </c>
      <c r="E2571">
        <v>743</v>
      </c>
    </row>
    <row r="2572" spans="3:5" x14ac:dyDescent="0.4">
      <c r="C2572">
        <v>833</v>
      </c>
      <c r="E2572">
        <v>744</v>
      </c>
    </row>
    <row r="2573" spans="3:5" x14ac:dyDescent="0.4">
      <c r="C2573">
        <v>830</v>
      </c>
      <c r="E2573">
        <v>743</v>
      </c>
    </row>
    <row r="2574" spans="3:5" x14ac:dyDescent="0.4">
      <c r="C2574">
        <v>827</v>
      </c>
      <c r="E2574">
        <v>747</v>
      </c>
    </row>
    <row r="2575" spans="3:5" x14ac:dyDescent="0.4">
      <c r="C2575">
        <v>831</v>
      </c>
      <c r="E2575">
        <v>744</v>
      </c>
    </row>
    <row r="2576" spans="3:5" x14ac:dyDescent="0.4">
      <c r="C2576">
        <v>831</v>
      </c>
      <c r="E2576">
        <v>745</v>
      </c>
    </row>
    <row r="2577" spans="3:5" x14ac:dyDescent="0.4">
      <c r="C2577">
        <v>831</v>
      </c>
      <c r="E2577">
        <v>741</v>
      </c>
    </row>
    <row r="2578" spans="3:5" x14ac:dyDescent="0.4">
      <c r="C2578">
        <v>833</v>
      </c>
      <c r="E2578">
        <v>743</v>
      </c>
    </row>
    <row r="2579" spans="3:5" x14ac:dyDescent="0.4">
      <c r="C2579">
        <v>832</v>
      </c>
      <c r="E2579">
        <v>748</v>
      </c>
    </row>
    <row r="2580" spans="3:5" x14ac:dyDescent="0.4">
      <c r="C2580">
        <v>829</v>
      </c>
      <c r="E2580">
        <v>743</v>
      </c>
    </row>
    <row r="2581" spans="3:5" x14ac:dyDescent="0.4">
      <c r="C2581">
        <v>829</v>
      </c>
      <c r="E2581">
        <v>746</v>
      </c>
    </row>
    <row r="2582" spans="3:5" x14ac:dyDescent="0.4">
      <c r="C2582">
        <v>829</v>
      </c>
      <c r="E2582">
        <v>748</v>
      </c>
    </row>
    <row r="2583" spans="3:5" x14ac:dyDescent="0.4">
      <c r="C2583">
        <v>827</v>
      </c>
      <c r="E2583">
        <v>745</v>
      </c>
    </row>
    <row r="2584" spans="3:5" x14ac:dyDescent="0.4">
      <c r="C2584">
        <v>828</v>
      </c>
      <c r="E2584">
        <v>743</v>
      </c>
    </row>
    <row r="2585" spans="3:5" x14ac:dyDescent="0.4">
      <c r="C2585">
        <v>828</v>
      </c>
      <c r="E2585">
        <v>743</v>
      </c>
    </row>
    <row r="2586" spans="3:5" x14ac:dyDescent="0.4">
      <c r="C2586">
        <v>829</v>
      </c>
      <c r="E2586">
        <v>745</v>
      </c>
    </row>
    <row r="2587" spans="3:5" x14ac:dyDescent="0.4">
      <c r="C2587">
        <v>828</v>
      </c>
      <c r="E2587">
        <v>745</v>
      </c>
    </row>
    <row r="2588" spans="3:5" x14ac:dyDescent="0.4">
      <c r="C2588">
        <v>825</v>
      </c>
      <c r="E2588">
        <v>745</v>
      </c>
    </row>
    <row r="2589" spans="3:5" x14ac:dyDescent="0.4">
      <c r="C2589">
        <v>827</v>
      </c>
      <c r="E2589">
        <v>745</v>
      </c>
    </row>
    <row r="2590" spans="3:5" x14ac:dyDescent="0.4">
      <c r="C2590">
        <v>831</v>
      </c>
      <c r="E2590">
        <v>745</v>
      </c>
    </row>
    <row r="2591" spans="3:5" x14ac:dyDescent="0.4">
      <c r="C2591">
        <v>828</v>
      </c>
      <c r="E2591">
        <v>745</v>
      </c>
    </row>
    <row r="2592" spans="3:5" x14ac:dyDescent="0.4">
      <c r="C2592">
        <v>828</v>
      </c>
      <c r="E2592">
        <v>746</v>
      </c>
    </row>
    <row r="2593" spans="3:5" x14ac:dyDescent="0.4">
      <c r="C2593">
        <v>825</v>
      </c>
      <c r="E2593">
        <v>743</v>
      </c>
    </row>
    <row r="2594" spans="3:5" x14ac:dyDescent="0.4">
      <c r="C2594">
        <v>830</v>
      </c>
      <c r="E2594">
        <v>744</v>
      </c>
    </row>
    <row r="2595" spans="3:5" x14ac:dyDescent="0.4">
      <c r="C2595">
        <v>827</v>
      </c>
      <c r="E2595">
        <v>744</v>
      </c>
    </row>
    <row r="2596" spans="3:5" x14ac:dyDescent="0.4">
      <c r="C2596">
        <v>827</v>
      </c>
      <c r="E2596">
        <v>745</v>
      </c>
    </row>
    <row r="2597" spans="3:5" x14ac:dyDescent="0.4">
      <c r="C2597">
        <v>825</v>
      </c>
      <c r="E2597">
        <v>741</v>
      </c>
    </row>
    <row r="2598" spans="3:5" x14ac:dyDescent="0.4">
      <c r="C2598">
        <v>827</v>
      </c>
      <c r="E2598">
        <v>744</v>
      </c>
    </row>
    <row r="2599" spans="3:5" x14ac:dyDescent="0.4">
      <c r="C2599">
        <v>830</v>
      </c>
      <c r="E2599">
        <v>746</v>
      </c>
    </row>
    <row r="2600" spans="3:5" x14ac:dyDescent="0.4">
      <c r="C2600">
        <v>828</v>
      </c>
      <c r="E2600">
        <v>742</v>
      </c>
    </row>
    <row r="2601" spans="3:5" x14ac:dyDescent="0.4">
      <c r="C2601">
        <v>830</v>
      </c>
      <c r="E2601">
        <v>741</v>
      </c>
    </row>
    <row r="2602" spans="3:5" x14ac:dyDescent="0.4">
      <c r="C2602">
        <v>827</v>
      </c>
      <c r="E2602">
        <v>746</v>
      </c>
    </row>
    <row r="2603" spans="3:5" x14ac:dyDescent="0.4">
      <c r="C2603">
        <v>827</v>
      </c>
      <c r="E2603">
        <v>744</v>
      </c>
    </row>
    <row r="2604" spans="3:5" x14ac:dyDescent="0.4">
      <c r="C2604">
        <v>828</v>
      </c>
      <c r="E2604">
        <v>747</v>
      </c>
    </row>
    <row r="2605" spans="3:5" x14ac:dyDescent="0.4">
      <c r="C2605">
        <v>827</v>
      </c>
      <c r="E2605">
        <v>742</v>
      </c>
    </row>
    <row r="2606" spans="3:5" x14ac:dyDescent="0.4">
      <c r="C2606">
        <v>828</v>
      </c>
      <c r="E2606">
        <v>742</v>
      </c>
    </row>
    <row r="2607" spans="3:5" x14ac:dyDescent="0.4">
      <c r="C2607">
        <v>825</v>
      </c>
      <c r="E2607">
        <v>744</v>
      </c>
    </row>
    <row r="2608" spans="3:5" x14ac:dyDescent="0.4">
      <c r="C2608">
        <v>829</v>
      </c>
      <c r="E2608">
        <v>743</v>
      </c>
    </row>
    <row r="2609" spans="3:5" x14ac:dyDescent="0.4">
      <c r="C2609">
        <v>829</v>
      </c>
      <c r="E2609">
        <v>740</v>
      </c>
    </row>
    <row r="2610" spans="3:5" x14ac:dyDescent="0.4">
      <c r="C2610">
        <v>827</v>
      </c>
      <c r="E2610">
        <v>744</v>
      </c>
    </row>
    <row r="2611" spans="3:5" x14ac:dyDescent="0.4">
      <c r="C2611">
        <v>830</v>
      </c>
      <c r="E2611">
        <v>744</v>
      </c>
    </row>
    <row r="2612" spans="3:5" x14ac:dyDescent="0.4">
      <c r="C2612">
        <v>830</v>
      </c>
      <c r="E2612">
        <v>744</v>
      </c>
    </row>
    <row r="2613" spans="3:5" x14ac:dyDescent="0.4">
      <c r="C2613">
        <v>828</v>
      </c>
      <c r="E2613">
        <v>745</v>
      </c>
    </row>
    <row r="2614" spans="3:5" x14ac:dyDescent="0.4">
      <c r="C2614">
        <v>829</v>
      </c>
      <c r="E2614">
        <v>744</v>
      </c>
    </row>
    <row r="2615" spans="3:5" x14ac:dyDescent="0.4">
      <c r="C2615">
        <v>829</v>
      </c>
      <c r="E2615">
        <v>743</v>
      </c>
    </row>
    <row r="2616" spans="3:5" x14ac:dyDescent="0.4">
      <c r="C2616">
        <v>829</v>
      </c>
      <c r="E2616">
        <v>744</v>
      </c>
    </row>
    <row r="2617" spans="3:5" x14ac:dyDescent="0.4">
      <c r="C2617">
        <v>830</v>
      </c>
      <c r="E2617">
        <v>743</v>
      </c>
    </row>
    <row r="2618" spans="3:5" x14ac:dyDescent="0.4">
      <c r="C2618">
        <v>829</v>
      </c>
      <c r="E2618">
        <v>743</v>
      </c>
    </row>
    <row r="2619" spans="3:5" x14ac:dyDescent="0.4">
      <c r="C2619">
        <v>831</v>
      </c>
      <c r="E2619">
        <v>744</v>
      </c>
    </row>
    <row r="2620" spans="3:5" x14ac:dyDescent="0.4">
      <c r="C2620">
        <v>829</v>
      </c>
      <c r="E2620">
        <v>745</v>
      </c>
    </row>
    <row r="2621" spans="3:5" x14ac:dyDescent="0.4">
      <c r="C2621">
        <v>830</v>
      </c>
      <c r="E2621">
        <v>742</v>
      </c>
    </row>
    <row r="2622" spans="3:5" x14ac:dyDescent="0.4">
      <c r="C2622">
        <v>831</v>
      </c>
      <c r="E2622">
        <v>741</v>
      </c>
    </row>
    <row r="2623" spans="3:5" x14ac:dyDescent="0.4">
      <c r="C2623">
        <v>831</v>
      </c>
      <c r="E2623">
        <v>743</v>
      </c>
    </row>
    <row r="2624" spans="3:5" x14ac:dyDescent="0.4">
      <c r="C2624">
        <v>830</v>
      </c>
      <c r="E2624">
        <v>743</v>
      </c>
    </row>
    <row r="2625" spans="3:5" x14ac:dyDescent="0.4">
      <c r="C2625">
        <v>828</v>
      </c>
      <c r="E2625">
        <v>743</v>
      </c>
    </row>
    <row r="2626" spans="3:5" x14ac:dyDescent="0.4">
      <c r="C2626">
        <v>826</v>
      </c>
      <c r="E2626">
        <v>746</v>
      </c>
    </row>
    <row r="2627" spans="3:5" x14ac:dyDescent="0.4">
      <c r="C2627">
        <v>829</v>
      </c>
      <c r="E2627">
        <v>747</v>
      </c>
    </row>
    <row r="2628" spans="3:5" x14ac:dyDescent="0.4">
      <c r="C2628">
        <v>829</v>
      </c>
      <c r="E2628">
        <v>743</v>
      </c>
    </row>
    <row r="2629" spans="3:5" x14ac:dyDescent="0.4">
      <c r="C2629">
        <v>828</v>
      </c>
      <c r="E2629">
        <v>742</v>
      </c>
    </row>
    <row r="2630" spans="3:5" x14ac:dyDescent="0.4">
      <c r="C2630">
        <v>831</v>
      </c>
      <c r="E2630">
        <v>744</v>
      </c>
    </row>
    <row r="2631" spans="3:5" x14ac:dyDescent="0.4">
      <c r="C2631">
        <v>828</v>
      </c>
      <c r="E2631">
        <v>743</v>
      </c>
    </row>
    <row r="2632" spans="3:5" x14ac:dyDescent="0.4">
      <c r="C2632">
        <v>827</v>
      </c>
      <c r="E2632">
        <v>744</v>
      </c>
    </row>
    <row r="2633" spans="3:5" x14ac:dyDescent="0.4">
      <c r="C2633">
        <v>827</v>
      </c>
      <c r="E2633">
        <v>745</v>
      </c>
    </row>
    <row r="2634" spans="3:5" x14ac:dyDescent="0.4">
      <c r="C2634">
        <v>827</v>
      </c>
      <c r="E2634">
        <v>747</v>
      </c>
    </row>
    <row r="2635" spans="3:5" x14ac:dyDescent="0.4">
      <c r="C2635">
        <v>825</v>
      </c>
      <c r="E2635">
        <v>745</v>
      </c>
    </row>
    <row r="2636" spans="3:5" x14ac:dyDescent="0.4">
      <c r="C2636">
        <v>827</v>
      </c>
      <c r="E2636">
        <v>741</v>
      </c>
    </row>
    <row r="2637" spans="3:5" x14ac:dyDescent="0.4">
      <c r="C2637">
        <v>827</v>
      </c>
      <c r="E2637">
        <v>745</v>
      </c>
    </row>
    <row r="2638" spans="3:5" x14ac:dyDescent="0.4">
      <c r="C2638">
        <v>828</v>
      </c>
      <c r="E2638">
        <v>746</v>
      </c>
    </row>
    <row r="2639" spans="3:5" x14ac:dyDescent="0.4">
      <c r="C2639">
        <v>825</v>
      </c>
      <c r="E2639">
        <v>743</v>
      </c>
    </row>
    <row r="2640" spans="3:5" x14ac:dyDescent="0.4">
      <c r="C2640">
        <v>828</v>
      </c>
      <c r="E2640">
        <v>746</v>
      </c>
    </row>
    <row r="2641" spans="3:5" x14ac:dyDescent="0.4">
      <c r="C2641">
        <v>830</v>
      </c>
      <c r="E2641">
        <v>745</v>
      </c>
    </row>
    <row r="2642" spans="3:5" x14ac:dyDescent="0.4">
      <c r="C2642">
        <v>830</v>
      </c>
      <c r="E2642">
        <v>744</v>
      </c>
    </row>
    <row r="2643" spans="3:5" x14ac:dyDescent="0.4">
      <c r="C2643">
        <v>827</v>
      </c>
      <c r="E2643">
        <v>744</v>
      </c>
    </row>
    <row r="2644" spans="3:5" x14ac:dyDescent="0.4">
      <c r="C2644">
        <v>832</v>
      </c>
      <c r="E2644">
        <v>742</v>
      </c>
    </row>
    <row r="2645" spans="3:5" x14ac:dyDescent="0.4">
      <c r="C2645">
        <v>828</v>
      </c>
      <c r="E2645">
        <v>743</v>
      </c>
    </row>
    <row r="2646" spans="3:5" x14ac:dyDescent="0.4">
      <c r="C2646">
        <v>829</v>
      </c>
      <c r="E2646">
        <v>744</v>
      </c>
    </row>
    <row r="2647" spans="3:5" x14ac:dyDescent="0.4">
      <c r="C2647">
        <v>832</v>
      </c>
      <c r="E2647">
        <v>744</v>
      </c>
    </row>
    <row r="2648" spans="3:5" x14ac:dyDescent="0.4">
      <c r="C2648">
        <v>827</v>
      </c>
      <c r="E2648">
        <v>744</v>
      </c>
    </row>
    <row r="2649" spans="3:5" x14ac:dyDescent="0.4">
      <c r="C2649">
        <v>830</v>
      </c>
      <c r="E2649">
        <v>745</v>
      </c>
    </row>
    <row r="2650" spans="3:5" x14ac:dyDescent="0.4">
      <c r="C2650">
        <v>828</v>
      </c>
      <c r="E2650">
        <v>741</v>
      </c>
    </row>
    <row r="2651" spans="3:5" x14ac:dyDescent="0.4">
      <c r="C2651">
        <v>828</v>
      </c>
      <c r="E2651">
        <v>744</v>
      </c>
    </row>
    <row r="2652" spans="3:5" x14ac:dyDescent="0.4">
      <c r="C2652">
        <v>827</v>
      </c>
      <c r="E2652">
        <v>744</v>
      </c>
    </row>
    <row r="2653" spans="3:5" x14ac:dyDescent="0.4">
      <c r="C2653">
        <v>827</v>
      </c>
      <c r="E2653">
        <v>744</v>
      </c>
    </row>
    <row r="2654" spans="3:5" x14ac:dyDescent="0.4">
      <c r="C2654">
        <v>828</v>
      </c>
      <c r="E2654">
        <v>743</v>
      </c>
    </row>
    <row r="2655" spans="3:5" x14ac:dyDescent="0.4">
      <c r="C2655">
        <v>827</v>
      </c>
      <c r="E2655">
        <v>744</v>
      </c>
    </row>
    <row r="2656" spans="3:5" x14ac:dyDescent="0.4">
      <c r="C2656">
        <v>828</v>
      </c>
      <c r="E2656">
        <v>744</v>
      </c>
    </row>
    <row r="2657" spans="3:5" x14ac:dyDescent="0.4">
      <c r="C2657">
        <v>825</v>
      </c>
      <c r="E2657">
        <v>742</v>
      </c>
    </row>
    <row r="2658" spans="3:5" x14ac:dyDescent="0.4">
      <c r="C2658">
        <v>826</v>
      </c>
      <c r="E2658">
        <v>743</v>
      </c>
    </row>
    <row r="2659" spans="3:5" x14ac:dyDescent="0.4">
      <c r="C2659">
        <v>828</v>
      </c>
      <c r="E2659">
        <v>744</v>
      </c>
    </row>
    <row r="2660" spans="3:5" x14ac:dyDescent="0.4">
      <c r="C2660">
        <v>828</v>
      </c>
      <c r="E2660">
        <v>745</v>
      </c>
    </row>
    <row r="2661" spans="3:5" x14ac:dyDescent="0.4">
      <c r="C2661">
        <v>826</v>
      </c>
      <c r="E2661">
        <v>746</v>
      </c>
    </row>
    <row r="2662" spans="3:5" x14ac:dyDescent="0.4">
      <c r="C2662">
        <v>826</v>
      </c>
      <c r="E2662">
        <v>744</v>
      </c>
    </row>
    <row r="2663" spans="3:5" x14ac:dyDescent="0.4">
      <c r="C2663">
        <v>826</v>
      </c>
      <c r="E2663">
        <v>747</v>
      </c>
    </row>
    <row r="2664" spans="3:5" x14ac:dyDescent="0.4">
      <c r="C2664">
        <v>827</v>
      </c>
      <c r="E2664">
        <v>744</v>
      </c>
    </row>
    <row r="2665" spans="3:5" x14ac:dyDescent="0.4">
      <c r="C2665">
        <v>827</v>
      </c>
      <c r="E2665">
        <v>743</v>
      </c>
    </row>
    <row r="2666" spans="3:5" x14ac:dyDescent="0.4">
      <c r="C2666">
        <v>826</v>
      </c>
      <c r="E2666">
        <v>748</v>
      </c>
    </row>
    <row r="2667" spans="3:5" x14ac:dyDescent="0.4">
      <c r="C2667">
        <v>827</v>
      </c>
      <c r="E2667">
        <v>746</v>
      </c>
    </row>
    <row r="2668" spans="3:5" x14ac:dyDescent="0.4">
      <c r="C2668">
        <v>825</v>
      </c>
      <c r="E2668">
        <v>745</v>
      </c>
    </row>
    <row r="2669" spans="3:5" x14ac:dyDescent="0.4">
      <c r="C2669">
        <v>825</v>
      </c>
      <c r="E2669">
        <v>744</v>
      </c>
    </row>
    <row r="2670" spans="3:5" x14ac:dyDescent="0.4">
      <c r="C2670">
        <v>825</v>
      </c>
      <c r="E2670">
        <v>744</v>
      </c>
    </row>
    <row r="2671" spans="3:5" x14ac:dyDescent="0.4">
      <c r="C2671">
        <v>825</v>
      </c>
      <c r="E2671">
        <v>743</v>
      </c>
    </row>
    <row r="2672" spans="3:5" x14ac:dyDescent="0.4">
      <c r="C2672">
        <v>826</v>
      </c>
      <c r="E2672">
        <v>744</v>
      </c>
    </row>
    <row r="2673" spans="3:5" x14ac:dyDescent="0.4">
      <c r="C2673">
        <v>824</v>
      </c>
      <c r="E2673">
        <v>744</v>
      </c>
    </row>
    <row r="2674" spans="3:5" x14ac:dyDescent="0.4">
      <c r="C2674">
        <v>823</v>
      </c>
      <c r="E2674">
        <v>744</v>
      </c>
    </row>
    <row r="2675" spans="3:5" x14ac:dyDescent="0.4">
      <c r="C2675">
        <v>821</v>
      </c>
      <c r="E2675">
        <v>744</v>
      </c>
    </row>
    <row r="2676" spans="3:5" x14ac:dyDescent="0.4">
      <c r="C2676">
        <v>821</v>
      </c>
      <c r="E2676">
        <v>741</v>
      </c>
    </row>
    <row r="2677" spans="3:5" x14ac:dyDescent="0.4">
      <c r="C2677">
        <v>823</v>
      </c>
      <c r="E2677">
        <v>741</v>
      </c>
    </row>
    <row r="2678" spans="3:5" x14ac:dyDescent="0.4">
      <c r="C2678">
        <v>822</v>
      </c>
      <c r="E2678">
        <v>745</v>
      </c>
    </row>
    <row r="2679" spans="3:5" x14ac:dyDescent="0.4">
      <c r="C2679">
        <v>822</v>
      </c>
      <c r="E2679">
        <v>745</v>
      </c>
    </row>
    <row r="2680" spans="3:5" x14ac:dyDescent="0.4">
      <c r="C2680">
        <v>821</v>
      </c>
      <c r="E2680">
        <v>744</v>
      </c>
    </row>
    <row r="2681" spans="3:5" x14ac:dyDescent="0.4">
      <c r="C2681">
        <v>821</v>
      </c>
      <c r="E2681">
        <v>745</v>
      </c>
    </row>
    <row r="2682" spans="3:5" x14ac:dyDescent="0.4">
      <c r="C2682">
        <v>820</v>
      </c>
      <c r="E2682">
        <v>745</v>
      </c>
    </row>
    <row r="2683" spans="3:5" x14ac:dyDescent="0.4">
      <c r="C2683">
        <v>821</v>
      </c>
      <c r="E2683">
        <v>742</v>
      </c>
    </row>
    <row r="2684" spans="3:5" x14ac:dyDescent="0.4">
      <c r="C2684">
        <v>821</v>
      </c>
      <c r="E2684">
        <v>742</v>
      </c>
    </row>
    <row r="2685" spans="3:5" x14ac:dyDescent="0.4">
      <c r="C2685">
        <v>819</v>
      </c>
      <c r="E2685">
        <v>742</v>
      </c>
    </row>
    <row r="2686" spans="3:5" x14ac:dyDescent="0.4">
      <c r="C2686">
        <v>819</v>
      </c>
      <c r="E2686">
        <v>744</v>
      </c>
    </row>
    <row r="2687" spans="3:5" x14ac:dyDescent="0.4">
      <c r="C2687">
        <v>819</v>
      </c>
      <c r="E2687">
        <v>741</v>
      </c>
    </row>
    <row r="2688" spans="3:5" x14ac:dyDescent="0.4">
      <c r="C2688">
        <v>820</v>
      </c>
      <c r="E2688">
        <v>742</v>
      </c>
    </row>
    <row r="2689" spans="3:5" x14ac:dyDescent="0.4">
      <c r="C2689">
        <v>820</v>
      </c>
      <c r="E2689">
        <v>746</v>
      </c>
    </row>
    <row r="2690" spans="3:5" x14ac:dyDescent="0.4">
      <c r="C2690">
        <v>820</v>
      </c>
      <c r="E2690">
        <v>744</v>
      </c>
    </row>
    <row r="2691" spans="3:5" x14ac:dyDescent="0.4">
      <c r="C2691">
        <v>819</v>
      </c>
      <c r="E2691">
        <v>742</v>
      </c>
    </row>
    <row r="2692" spans="3:5" x14ac:dyDescent="0.4">
      <c r="C2692">
        <v>818</v>
      </c>
      <c r="E2692">
        <v>744</v>
      </c>
    </row>
    <row r="2693" spans="3:5" x14ac:dyDescent="0.4">
      <c r="C2693">
        <v>818</v>
      </c>
      <c r="E2693">
        <v>744</v>
      </c>
    </row>
    <row r="2694" spans="3:5" x14ac:dyDescent="0.4">
      <c r="C2694">
        <v>818</v>
      </c>
      <c r="E2694">
        <v>745</v>
      </c>
    </row>
    <row r="2695" spans="3:5" x14ac:dyDescent="0.4">
      <c r="C2695">
        <v>819</v>
      </c>
      <c r="E2695">
        <v>742</v>
      </c>
    </row>
    <row r="2696" spans="3:5" x14ac:dyDescent="0.4">
      <c r="C2696">
        <v>821</v>
      </c>
      <c r="E2696">
        <v>743</v>
      </c>
    </row>
    <row r="2697" spans="3:5" x14ac:dyDescent="0.4">
      <c r="C2697">
        <v>818</v>
      </c>
      <c r="E2697">
        <v>742</v>
      </c>
    </row>
    <row r="2698" spans="3:5" x14ac:dyDescent="0.4">
      <c r="C2698">
        <v>817</v>
      </c>
      <c r="E2698">
        <v>745</v>
      </c>
    </row>
    <row r="2699" spans="3:5" x14ac:dyDescent="0.4">
      <c r="C2699">
        <v>819</v>
      </c>
      <c r="E2699">
        <v>745</v>
      </c>
    </row>
    <row r="2700" spans="3:5" x14ac:dyDescent="0.4">
      <c r="C2700">
        <v>819</v>
      </c>
      <c r="E2700">
        <v>740</v>
      </c>
    </row>
    <row r="2701" spans="3:5" x14ac:dyDescent="0.4">
      <c r="C2701">
        <v>818</v>
      </c>
      <c r="E2701">
        <v>742</v>
      </c>
    </row>
    <row r="2702" spans="3:5" x14ac:dyDescent="0.4">
      <c r="C2702">
        <v>820</v>
      </c>
      <c r="E2702">
        <v>743</v>
      </c>
    </row>
    <row r="2703" spans="3:5" x14ac:dyDescent="0.4">
      <c r="C2703">
        <v>818</v>
      </c>
      <c r="E2703">
        <v>742</v>
      </c>
    </row>
    <row r="2704" spans="3:5" x14ac:dyDescent="0.4">
      <c r="C2704">
        <v>819</v>
      </c>
      <c r="E2704">
        <v>741</v>
      </c>
    </row>
    <row r="2705" spans="3:5" x14ac:dyDescent="0.4">
      <c r="C2705">
        <v>817</v>
      </c>
      <c r="E2705">
        <v>743</v>
      </c>
    </row>
    <row r="2706" spans="3:5" x14ac:dyDescent="0.4">
      <c r="C2706">
        <v>819</v>
      </c>
      <c r="E2706">
        <v>744</v>
      </c>
    </row>
    <row r="2707" spans="3:5" x14ac:dyDescent="0.4">
      <c r="C2707">
        <v>822</v>
      </c>
      <c r="E2707">
        <v>741</v>
      </c>
    </row>
    <row r="2708" spans="3:5" x14ac:dyDescent="0.4">
      <c r="C2708">
        <v>821</v>
      </c>
      <c r="E2708">
        <v>742</v>
      </c>
    </row>
    <row r="2709" spans="3:5" x14ac:dyDescent="0.4">
      <c r="C2709">
        <v>821</v>
      </c>
      <c r="E2709">
        <v>744</v>
      </c>
    </row>
    <row r="2710" spans="3:5" x14ac:dyDescent="0.4">
      <c r="C2710">
        <v>819</v>
      </c>
      <c r="E2710">
        <v>741</v>
      </c>
    </row>
    <row r="2711" spans="3:5" x14ac:dyDescent="0.4">
      <c r="C2711">
        <v>819</v>
      </c>
      <c r="E2711">
        <v>738</v>
      </c>
    </row>
    <row r="2712" spans="3:5" x14ac:dyDescent="0.4">
      <c r="C2712">
        <v>820</v>
      </c>
      <c r="E2712">
        <v>740</v>
      </c>
    </row>
    <row r="2713" spans="3:5" x14ac:dyDescent="0.4">
      <c r="C2713">
        <v>819</v>
      </c>
      <c r="E2713">
        <v>741</v>
      </c>
    </row>
    <row r="2714" spans="3:5" x14ac:dyDescent="0.4">
      <c r="C2714">
        <v>820</v>
      </c>
      <c r="E2714">
        <v>742</v>
      </c>
    </row>
    <row r="2715" spans="3:5" x14ac:dyDescent="0.4">
      <c r="C2715">
        <v>823</v>
      </c>
      <c r="E2715">
        <v>740</v>
      </c>
    </row>
    <row r="2716" spans="3:5" x14ac:dyDescent="0.4">
      <c r="C2716">
        <v>819</v>
      </c>
      <c r="E2716">
        <v>741</v>
      </c>
    </row>
    <row r="2717" spans="3:5" x14ac:dyDescent="0.4">
      <c r="C2717">
        <v>819</v>
      </c>
      <c r="E2717">
        <v>742</v>
      </c>
    </row>
    <row r="2718" spans="3:5" x14ac:dyDescent="0.4">
      <c r="C2718">
        <v>820</v>
      </c>
      <c r="E2718">
        <v>742</v>
      </c>
    </row>
    <row r="2719" spans="3:5" x14ac:dyDescent="0.4">
      <c r="C2719">
        <v>819</v>
      </c>
      <c r="E2719">
        <v>741</v>
      </c>
    </row>
    <row r="2720" spans="3:5" x14ac:dyDescent="0.4">
      <c r="C2720">
        <v>820</v>
      </c>
      <c r="E2720">
        <v>741</v>
      </c>
    </row>
    <row r="2721" spans="3:5" x14ac:dyDescent="0.4">
      <c r="C2721">
        <v>819</v>
      </c>
      <c r="E2721">
        <v>742</v>
      </c>
    </row>
    <row r="2722" spans="3:5" x14ac:dyDescent="0.4">
      <c r="C2722">
        <v>820</v>
      </c>
      <c r="E2722">
        <v>741</v>
      </c>
    </row>
    <row r="2723" spans="3:5" x14ac:dyDescent="0.4">
      <c r="C2723">
        <v>823</v>
      </c>
      <c r="E2723">
        <v>742</v>
      </c>
    </row>
    <row r="2724" spans="3:5" x14ac:dyDescent="0.4">
      <c r="C2724">
        <v>821</v>
      </c>
      <c r="E2724">
        <v>745</v>
      </c>
    </row>
    <row r="2725" spans="3:5" x14ac:dyDescent="0.4">
      <c r="C2725">
        <v>821</v>
      </c>
      <c r="E2725">
        <v>741</v>
      </c>
    </row>
    <row r="2726" spans="3:5" x14ac:dyDescent="0.4">
      <c r="C2726">
        <v>822</v>
      </c>
      <c r="E2726">
        <v>741</v>
      </c>
    </row>
    <row r="2727" spans="3:5" x14ac:dyDescent="0.4">
      <c r="C2727">
        <v>820</v>
      </c>
      <c r="E2727">
        <v>742</v>
      </c>
    </row>
    <row r="2728" spans="3:5" x14ac:dyDescent="0.4">
      <c r="C2728">
        <v>819</v>
      </c>
      <c r="E2728">
        <v>741</v>
      </c>
    </row>
    <row r="2729" spans="3:5" x14ac:dyDescent="0.4">
      <c r="C2729">
        <v>821</v>
      </c>
      <c r="E2729">
        <v>744</v>
      </c>
    </row>
    <row r="2730" spans="3:5" x14ac:dyDescent="0.4">
      <c r="C2730">
        <v>825</v>
      </c>
      <c r="E2730">
        <v>743</v>
      </c>
    </row>
    <row r="2731" spans="3:5" x14ac:dyDescent="0.4">
      <c r="C2731">
        <v>821</v>
      </c>
      <c r="E2731">
        <v>740</v>
      </c>
    </row>
    <row r="2732" spans="3:5" x14ac:dyDescent="0.4">
      <c r="C2732">
        <v>823</v>
      </c>
      <c r="E2732">
        <v>740</v>
      </c>
    </row>
    <row r="2733" spans="3:5" x14ac:dyDescent="0.4">
      <c r="C2733">
        <v>821</v>
      </c>
      <c r="E2733">
        <v>741</v>
      </c>
    </row>
    <row r="2734" spans="3:5" x14ac:dyDescent="0.4">
      <c r="C2734">
        <v>823</v>
      </c>
      <c r="E2734">
        <v>742</v>
      </c>
    </row>
    <row r="2735" spans="3:5" x14ac:dyDescent="0.4">
      <c r="C2735">
        <v>823</v>
      </c>
      <c r="E2735">
        <v>743</v>
      </c>
    </row>
    <row r="2736" spans="3:5" x14ac:dyDescent="0.4">
      <c r="C2736">
        <v>824</v>
      </c>
      <c r="E2736">
        <v>740</v>
      </c>
    </row>
    <row r="2737" spans="3:5" x14ac:dyDescent="0.4">
      <c r="C2737">
        <v>821</v>
      </c>
      <c r="E2737">
        <v>741</v>
      </c>
    </row>
    <row r="2738" spans="3:5" x14ac:dyDescent="0.4">
      <c r="C2738">
        <v>824</v>
      </c>
      <c r="E2738">
        <v>742</v>
      </c>
    </row>
    <row r="2739" spans="3:5" x14ac:dyDescent="0.4">
      <c r="C2739">
        <v>822</v>
      </c>
      <c r="E2739">
        <v>741</v>
      </c>
    </row>
    <row r="2740" spans="3:5" x14ac:dyDescent="0.4">
      <c r="C2740">
        <v>821</v>
      </c>
      <c r="E2740">
        <v>741</v>
      </c>
    </row>
    <row r="2741" spans="3:5" x14ac:dyDescent="0.4">
      <c r="C2741">
        <v>822</v>
      </c>
      <c r="E2741">
        <v>741</v>
      </c>
    </row>
    <row r="2742" spans="3:5" x14ac:dyDescent="0.4">
      <c r="C2742">
        <v>825</v>
      </c>
      <c r="E2742">
        <v>741</v>
      </c>
    </row>
    <row r="2743" spans="3:5" x14ac:dyDescent="0.4">
      <c r="C2743">
        <v>824</v>
      </c>
      <c r="E2743">
        <v>742</v>
      </c>
    </row>
    <row r="2744" spans="3:5" x14ac:dyDescent="0.4">
      <c r="C2744">
        <v>824</v>
      </c>
      <c r="E2744">
        <v>742</v>
      </c>
    </row>
    <row r="2745" spans="3:5" x14ac:dyDescent="0.4">
      <c r="C2745">
        <v>823</v>
      </c>
      <c r="E2745">
        <v>742</v>
      </c>
    </row>
    <row r="2746" spans="3:5" x14ac:dyDescent="0.4">
      <c r="C2746">
        <v>826</v>
      </c>
      <c r="E2746">
        <v>742</v>
      </c>
    </row>
    <row r="2747" spans="3:5" x14ac:dyDescent="0.4">
      <c r="C2747">
        <v>823</v>
      </c>
      <c r="E2747">
        <v>741</v>
      </c>
    </row>
    <row r="2748" spans="3:5" x14ac:dyDescent="0.4">
      <c r="C2748">
        <v>821</v>
      </c>
      <c r="E2748">
        <v>742</v>
      </c>
    </row>
    <row r="2749" spans="3:5" x14ac:dyDescent="0.4">
      <c r="C2749">
        <v>825</v>
      </c>
      <c r="E2749">
        <v>742</v>
      </c>
    </row>
    <row r="2750" spans="3:5" x14ac:dyDescent="0.4">
      <c r="C2750">
        <v>822</v>
      </c>
      <c r="E2750">
        <v>743</v>
      </c>
    </row>
    <row r="2751" spans="3:5" x14ac:dyDescent="0.4">
      <c r="C2751">
        <v>825</v>
      </c>
      <c r="E2751">
        <v>740</v>
      </c>
    </row>
    <row r="2752" spans="3:5" x14ac:dyDescent="0.4">
      <c r="C2752">
        <v>829</v>
      </c>
      <c r="E2752">
        <v>740</v>
      </c>
    </row>
    <row r="2753" spans="3:5" x14ac:dyDescent="0.4">
      <c r="C2753">
        <v>827</v>
      </c>
      <c r="E2753">
        <v>742</v>
      </c>
    </row>
    <row r="2754" spans="3:5" x14ac:dyDescent="0.4">
      <c r="C2754">
        <v>823</v>
      </c>
      <c r="E2754">
        <v>742</v>
      </c>
    </row>
    <row r="2755" spans="3:5" x14ac:dyDescent="0.4">
      <c r="C2755">
        <v>822</v>
      </c>
      <c r="E2755">
        <v>742</v>
      </c>
    </row>
    <row r="2756" spans="3:5" x14ac:dyDescent="0.4">
      <c r="C2756">
        <v>824</v>
      </c>
      <c r="E2756">
        <v>744</v>
      </c>
    </row>
    <row r="2757" spans="3:5" x14ac:dyDescent="0.4">
      <c r="C2757">
        <v>826</v>
      </c>
      <c r="E2757">
        <v>740</v>
      </c>
    </row>
    <row r="2758" spans="3:5" x14ac:dyDescent="0.4">
      <c r="C2758">
        <v>826</v>
      </c>
      <c r="E2758">
        <v>745</v>
      </c>
    </row>
    <row r="2759" spans="3:5" x14ac:dyDescent="0.4">
      <c r="C2759">
        <v>826</v>
      </c>
      <c r="E2759">
        <v>740</v>
      </c>
    </row>
    <row r="2760" spans="3:5" x14ac:dyDescent="0.4">
      <c r="C2760">
        <v>824</v>
      </c>
      <c r="E2760">
        <v>741</v>
      </c>
    </row>
    <row r="2761" spans="3:5" x14ac:dyDescent="0.4">
      <c r="C2761">
        <v>827</v>
      </c>
      <c r="E2761">
        <v>742</v>
      </c>
    </row>
    <row r="2762" spans="3:5" x14ac:dyDescent="0.4">
      <c r="C2762">
        <v>825</v>
      </c>
      <c r="E2762">
        <v>741</v>
      </c>
    </row>
    <row r="2763" spans="3:5" x14ac:dyDescent="0.4">
      <c r="C2763">
        <v>823</v>
      </c>
      <c r="E2763">
        <v>743</v>
      </c>
    </row>
    <row r="2764" spans="3:5" x14ac:dyDescent="0.4">
      <c r="C2764">
        <v>822</v>
      </c>
      <c r="E2764">
        <v>742</v>
      </c>
    </row>
    <row r="2765" spans="3:5" x14ac:dyDescent="0.4">
      <c r="C2765">
        <v>825</v>
      </c>
      <c r="E2765">
        <v>742</v>
      </c>
    </row>
    <row r="2766" spans="3:5" x14ac:dyDescent="0.4">
      <c r="C2766">
        <v>823</v>
      </c>
      <c r="E2766">
        <v>742</v>
      </c>
    </row>
    <row r="2767" spans="3:5" x14ac:dyDescent="0.4">
      <c r="C2767">
        <v>825</v>
      </c>
      <c r="E2767">
        <v>742</v>
      </c>
    </row>
    <row r="2768" spans="3:5" x14ac:dyDescent="0.4">
      <c r="C2768">
        <v>827</v>
      </c>
      <c r="E2768">
        <v>741</v>
      </c>
    </row>
    <row r="2769" spans="3:5" x14ac:dyDescent="0.4">
      <c r="C2769">
        <v>824</v>
      </c>
      <c r="E2769">
        <v>741</v>
      </c>
    </row>
    <row r="2770" spans="3:5" x14ac:dyDescent="0.4">
      <c r="C2770">
        <v>826</v>
      </c>
      <c r="E2770">
        <v>742</v>
      </c>
    </row>
    <row r="2771" spans="3:5" x14ac:dyDescent="0.4">
      <c r="C2771">
        <v>825</v>
      </c>
      <c r="E2771">
        <v>742</v>
      </c>
    </row>
    <row r="2772" spans="3:5" x14ac:dyDescent="0.4">
      <c r="C2772">
        <v>824</v>
      </c>
      <c r="E2772">
        <v>742</v>
      </c>
    </row>
    <row r="2773" spans="3:5" x14ac:dyDescent="0.4">
      <c r="C2773">
        <v>826</v>
      </c>
      <c r="E2773">
        <v>741</v>
      </c>
    </row>
    <row r="2774" spans="3:5" x14ac:dyDescent="0.4">
      <c r="C2774">
        <v>826</v>
      </c>
      <c r="E2774">
        <v>741</v>
      </c>
    </row>
    <row r="2775" spans="3:5" x14ac:dyDescent="0.4">
      <c r="C2775">
        <v>826</v>
      </c>
      <c r="E2775">
        <v>742</v>
      </c>
    </row>
    <row r="2776" spans="3:5" x14ac:dyDescent="0.4">
      <c r="C2776">
        <v>823</v>
      </c>
      <c r="E2776">
        <v>741</v>
      </c>
    </row>
    <row r="2777" spans="3:5" x14ac:dyDescent="0.4">
      <c r="C2777">
        <v>827</v>
      </c>
      <c r="E2777">
        <v>740</v>
      </c>
    </row>
    <row r="2778" spans="3:5" x14ac:dyDescent="0.4">
      <c r="C2778">
        <v>825</v>
      </c>
      <c r="E2778">
        <v>741</v>
      </c>
    </row>
    <row r="2779" spans="3:5" x14ac:dyDescent="0.4">
      <c r="C2779">
        <v>826</v>
      </c>
      <c r="E2779">
        <v>743</v>
      </c>
    </row>
    <row r="2780" spans="3:5" x14ac:dyDescent="0.4">
      <c r="C2780">
        <v>823</v>
      </c>
      <c r="E2780">
        <v>742</v>
      </c>
    </row>
    <row r="2781" spans="3:5" x14ac:dyDescent="0.4">
      <c r="C2781">
        <v>824</v>
      </c>
      <c r="E2781">
        <v>742</v>
      </c>
    </row>
    <row r="2782" spans="3:5" x14ac:dyDescent="0.4">
      <c r="C2782">
        <v>826</v>
      </c>
      <c r="E2782">
        <v>741</v>
      </c>
    </row>
    <row r="2783" spans="3:5" x14ac:dyDescent="0.4">
      <c r="C2783">
        <v>826</v>
      </c>
      <c r="E2783">
        <v>743</v>
      </c>
    </row>
    <row r="2784" spans="3:5" x14ac:dyDescent="0.4">
      <c r="C2784">
        <v>826</v>
      </c>
      <c r="E2784">
        <v>741</v>
      </c>
    </row>
    <row r="2785" spans="3:5" x14ac:dyDescent="0.4">
      <c r="C2785">
        <v>826</v>
      </c>
      <c r="E2785">
        <v>741</v>
      </c>
    </row>
    <row r="2786" spans="3:5" x14ac:dyDescent="0.4">
      <c r="C2786">
        <v>826</v>
      </c>
      <c r="E2786">
        <v>741</v>
      </c>
    </row>
    <row r="2787" spans="3:5" x14ac:dyDescent="0.4">
      <c r="C2787">
        <v>823</v>
      </c>
      <c r="E2787">
        <v>742</v>
      </c>
    </row>
    <row r="2788" spans="3:5" x14ac:dyDescent="0.4">
      <c r="C2788">
        <v>826</v>
      </c>
      <c r="E2788">
        <v>741</v>
      </c>
    </row>
    <row r="2789" spans="3:5" x14ac:dyDescent="0.4">
      <c r="C2789">
        <v>826</v>
      </c>
      <c r="E2789">
        <v>739</v>
      </c>
    </row>
    <row r="2790" spans="3:5" x14ac:dyDescent="0.4">
      <c r="C2790">
        <v>826</v>
      </c>
      <c r="E2790">
        <v>740</v>
      </c>
    </row>
    <row r="2791" spans="3:5" x14ac:dyDescent="0.4">
      <c r="C2791">
        <v>824</v>
      </c>
      <c r="E2791">
        <v>743</v>
      </c>
    </row>
    <row r="2792" spans="3:5" x14ac:dyDescent="0.4">
      <c r="C2792">
        <v>827</v>
      </c>
      <c r="E2792">
        <v>741</v>
      </c>
    </row>
    <row r="2793" spans="3:5" x14ac:dyDescent="0.4">
      <c r="C2793">
        <v>829</v>
      </c>
      <c r="E2793">
        <v>741</v>
      </c>
    </row>
    <row r="2794" spans="3:5" x14ac:dyDescent="0.4">
      <c r="C2794">
        <v>825</v>
      </c>
      <c r="E2794">
        <v>740</v>
      </c>
    </row>
    <row r="2795" spans="3:5" x14ac:dyDescent="0.4">
      <c r="C2795">
        <v>826</v>
      </c>
      <c r="E2795">
        <v>741</v>
      </c>
    </row>
    <row r="2796" spans="3:5" x14ac:dyDescent="0.4">
      <c r="C2796">
        <v>827</v>
      </c>
      <c r="E2796">
        <v>743</v>
      </c>
    </row>
    <row r="2797" spans="3:5" x14ac:dyDescent="0.4">
      <c r="C2797">
        <v>830</v>
      </c>
      <c r="E2797">
        <v>744</v>
      </c>
    </row>
    <row r="2798" spans="3:5" x14ac:dyDescent="0.4">
      <c r="C2798">
        <v>826</v>
      </c>
      <c r="E2798">
        <v>742</v>
      </c>
    </row>
    <row r="2799" spans="3:5" x14ac:dyDescent="0.4">
      <c r="C2799">
        <v>829</v>
      </c>
      <c r="E2799">
        <v>742</v>
      </c>
    </row>
    <row r="2800" spans="3:5" x14ac:dyDescent="0.4">
      <c r="C2800">
        <v>827</v>
      </c>
      <c r="E2800">
        <v>741</v>
      </c>
    </row>
    <row r="2801" spans="3:5" x14ac:dyDescent="0.4">
      <c r="C2801">
        <v>825</v>
      </c>
      <c r="E2801">
        <v>742</v>
      </c>
    </row>
    <row r="2802" spans="3:5" x14ac:dyDescent="0.4">
      <c r="C2802">
        <v>825</v>
      </c>
      <c r="E2802">
        <v>741</v>
      </c>
    </row>
    <row r="2803" spans="3:5" x14ac:dyDescent="0.4">
      <c r="C2803">
        <v>826</v>
      </c>
      <c r="E2803">
        <v>742</v>
      </c>
    </row>
    <row r="2804" spans="3:5" x14ac:dyDescent="0.4">
      <c r="C2804">
        <v>824</v>
      </c>
      <c r="E2804">
        <v>741</v>
      </c>
    </row>
    <row r="2805" spans="3:5" x14ac:dyDescent="0.4">
      <c r="C2805">
        <v>827</v>
      </c>
      <c r="E2805">
        <v>742</v>
      </c>
    </row>
    <row r="2806" spans="3:5" x14ac:dyDescent="0.4">
      <c r="C2806">
        <v>825</v>
      </c>
      <c r="E2806">
        <v>742</v>
      </c>
    </row>
    <row r="2807" spans="3:5" x14ac:dyDescent="0.4">
      <c r="C2807">
        <v>825</v>
      </c>
      <c r="E2807">
        <v>742</v>
      </c>
    </row>
    <row r="2808" spans="3:5" x14ac:dyDescent="0.4">
      <c r="C2808">
        <v>826</v>
      </c>
      <c r="E2808">
        <v>741</v>
      </c>
    </row>
    <row r="2809" spans="3:5" x14ac:dyDescent="0.4">
      <c r="C2809">
        <v>825</v>
      </c>
      <c r="E2809">
        <v>741</v>
      </c>
    </row>
    <row r="2810" spans="3:5" x14ac:dyDescent="0.4">
      <c r="C2810">
        <v>827</v>
      </c>
      <c r="E2810">
        <v>740</v>
      </c>
    </row>
    <row r="2811" spans="3:5" x14ac:dyDescent="0.4">
      <c r="C2811">
        <v>827</v>
      </c>
      <c r="E2811">
        <v>741</v>
      </c>
    </row>
    <row r="2812" spans="3:5" x14ac:dyDescent="0.4">
      <c r="C2812">
        <v>827</v>
      </c>
      <c r="E2812">
        <v>739</v>
      </c>
    </row>
    <row r="2813" spans="3:5" x14ac:dyDescent="0.4">
      <c r="C2813">
        <v>826</v>
      </c>
      <c r="E2813">
        <v>742</v>
      </c>
    </row>
    <row r="2814" spans="3:5" x14ac:dyDescent="0.4">
      <c r="C2814">
        <v>826</v>
      </c>
      <c r="E2814">
        <v>741</v>
      </c>
    </row>
    <row r="2815" spans="3:5" x14ac:dyDescent="0.4">
      <c r="C2815">
        <v>830</v>
      </c>
      <c r="E2815">
        <v>743</v>
      </c>
    </row>
    <row r="2816" spans="3:5" x14ac:dyDescent="0.4">
      <c r="C2816">
        <v>828</v>
      </c>
      <c r="E2816">
        <v>741</v>
      </c>
    </row>
    <row r="2817" spans="3:5" x14ac:dyDescent="0.4">
      <c r="C2817">
        <v>824</v>
      </c>
      <c r="E2817">
        <v>742</v>
      </c>
    </row>
    <row r="2818" spans="3:5" x14ac:dyDescent="0.4">
      <c r="C2818">
        <v>827</v>
      </c>
      <c r="E2818">
        <v>742</v>
      </c>
    </row>
    <row r="2819" spans="3:5" x14ac:dyDescent="0.4">
      <c r="C2819">
        <v>828</v>
      </c>
      <c r="E2819">
        <v>741</v>
      </c>
    </row>
    <row r="2820" spans="3:5" x14ac:dyDescent="0.4">
      <c r="C2820">
        <v>825</v>
      </c>
      <c r="E2820">
        <v>741</v>
      </c>
    </row>
    <row r="2821" spans="3:5" x14ac:dyDescent="0.4">
      <c r="C2821">
        <v>827</v>
      </c>
      <c r="E2821">
        <v>741</v>
      </c>
    </row>
    <row r="2822" spans="3:5" x14ac:dyDescent="0.4">
      <c r="C2822">
        <v>825</v>
      </c>
      <c r="E2822">
        <v>742</v>
      </c>
    </row>
    <row r="2823" spans="3:5" x14ac:dyDescent="0.4">
      <c r="C2823">
        <v>827</v>
      </c>
      <c r="E2823">
        <v>742</v>
      </c>
    </row>
    <row r="2824" spans="3:5" x14ac:dyDescent="0.4">
      <c r="C2824">
        <v>826</v>
      </c>
      <c r="E2824">
        <v>741</v>
      </c>
    </row>
    <row r="2825" spans="3:5" x14ac:dyDescent="0.4">
      <c r="C2825">
        <v>827</v>
      </c>
      <c r="E2825">
        <v>740</v>
      </c>
    </row>
    <row r="2826" spans="3:5" x14ac:dyDescent="0.4">
      <c r="C2826">
        <v>827</v>
      </c>
      <c r="E2826">
        <v>741</v>
      </c>
    </row>
    <row r="2827" spans="3:5" x14ac:dyDescent="0.4">
      <c r="C2827">
        <v>827</v>
      </c>
      <c r="E2827">
        <v>739</v>
      </c>
    </row>
    <row r="2828" spans="3:5" x14ac:dyDescent="0.4">
      <c r="C2828">
        <v>825</v>
      </c>
      <c r="E2828">
        <v>736</v>
      </c>
    </row>
    <row r="2829" spans="3:5" x14ac:dyDescent="0.4">
      <c r="C2829">
        <v>828</v>
      </c>
      <c r="E2829">
        <v>737</v>
      </c>
    </row>
    <row r="2830" spans="3:5" x14ac:dyDescent="0.4">
      <c r="C2830">
        <v>827</v>
      </c>
      <c r="E2830">
        <v>735</v>
      </c>
    </row>
    <row r="2831" spans="3:5" x14ac:dyDescent="0.4">
      <c r="C2831">
        <v>828</v>
      </c>
      <c r="E2831">
        <v>734</v>
      </c>
    </row>
    <row r="2832" spans="3:5" x14ac:dyDescent="0.4">
      <c r="C2832">
        <v>826</v>
      </c>
      <c r="E2832">
        <v>730</v>
      </c>
    </row>
    <row r="2833" spans="3:5" x14ac:dyDescent="0.4">
      <c r="C2833">
        <v>827</v>
      </c>
      <c r="E2833">
        <v>731</v>
      </c>
    </row>
    <row r="2834" spans="3:5" x14ac:dyDescent="0.4">
      <c r="C2834">
        <v>826</v>
      </c>
      <c r="E2834">
        <v>732</v>
      </c>
    </row>
    <row r="2835" spans="3:5" x14ac:dyDescent="0.4">
      <c r="C2835">
        <v>825</v>
      </c>
      <c r="E2835">
        <v>732</v>
      </c>
    </row>
    <row r="2836" spans="3:5" x14ac:dyDescent="0.4">
      <c r="C2836">
        <v>826</v>
      </c>
      <c r="E2836">
        <v>730</v>
      </c>
    </row>
    <row r="2837" spans="3:5" x14ac:dyDescent="0.4">
      <c r="C2837">
        <v>827</v>
      </c>
      <c r="E2837">
        <v>731</v>
      </c>
    </row>
    <row r="2838" spans="3:5" x14ac:dyDescent="0.4">
      <c r="C2838">
        <v>827</v>
      </c>
      <c r="E2838">
        <v>733</v>
      </c>
    </row>
    <row r="2839" spans="3:5" x14ac:dyDescent="0.4">
      <c r="C2839">
        <v>826</v>
      </c>
      <c r="E2839">
        <v>732</v>
      </c>
    </row>
    <row r="2840" spans="3:5" x14ac:dyDescent="0.4">
      <c r="C2840">
        <v>825</v>
      </c>
      <c r="E2840">
        <v>732</v>
      </c>
    </row>
    <row r="2841" spans="3:5" x14ac:dyDescent="0.4">
      <c r="C2841">
        <v>827</v>
      </c>
      <c r="E2841">
        <v>730</v>
      </c>
    </row>
    <row r="2842" spans="3:5" x14ac:dyDescent="0.4">
      <c r="C2842">
        <v>824</v>
      </c>
      <c r="E2842">
        <v>732</v>
      </c>
    </row>
    <row r="2843" spans="3:5" x14ac:dyDescent="0.4">
      <c r="C2843">
        <v>825</v>
      </c>
      <c r="E2843">
        <v>731</v>
      </c>
    </row>
    <row r="2844" spans="3:5" x14ac:dyDescent="0.4">
      <c r="C2844">
        <v>829</v>
      </c>
      <c r="E2844">
        <v>731</v>
      </c>
    </row>
    <row r="2845" spans="3:5" x14ac:dyDescent="0.4">
      <c r="C2845">
        <v>827</v>
      </c>
      <c r="E2845">
        <v>736</v>
      </c>
    </row>
    <row r="2846" spans="3:5" x14ac:dyDescent="0.4">
      <c r="C2846">
        <v>825</v>
      </c>
      <c r="E2846">
        <v>732</v>
      </c>
    </row>
    <row r="2847" spans="3:5" x14ac:dyDescent="0.4">
      <c r="C2847">
        <v>828</v>
      </c>
      <c r="E2847">
        <v>734</v>
      </c>
    </row>
    <row r="2848" spans="3:5" x14ac:dyDescent="0.4">
      <c r="C2848">
        <v>828</v>
      </c>
      <c r="E2848">
        <v>730</v>
      </c>
    </row>
    <row r="2849" spans="3:5" x14ac:dyDescent="0.4">
      <c r="C2849">
        <v>830</v>
      </c>
      <c r="E2849">
        <v>731</v>
      </c>
    </row>
    <row r="2850" spans="3:5" x14ac:dyDescent="0.4">
      <c r="C2850">
        <v>828</v>
      </c>
      <c r="E2850">
        <v>732</v>
      </c>
    </row>
    <row r="2851" spans="3:5" x14ac:dyDescent="0.4">
      <c r="C2851">
        <v>828</v>
      </c>
      <c r="E2851">
        <v>733</v>
      </c>
    </row>
    <row r="2852" spans="3:5" x14ac:dyDescent="0.4">
      <c r="C2852">
        <v>826</v>
      </c>
      <c r="E2852">
        <v>732</v>
      </c>
    </row>
    <row r="2853" spans="3:5" x14ac:dyDescent="0.4">
      <c r="C2853">
        <v>828</v>
      </c>
      <c r="E2853">
        <v>734</v>
      </c>
    </row>
    <row r="2854" spans="3:5" x14ac:dyDescent="0.4">
      <c r="C2854">
        <v>829</v>
      </c>
      <c r="E2854">
        <v>735</v>
      </c>
    </row>
    <row r="2855" spans="3:5" x14ac:dyDescent="0.4">
      <c r="C2855">
        <v>826</v>
      </c>
      <c r="E2855">
        <v>733</v>
      </c>
    </row>
    <row r="2856" spans="3:5" x14ac:dyDescent="0.4">
      <c r="C2856">
        <v>826</v>
      </c>
      <c r="E2856">
        <v>732</v>
      </c>
    </row>
    <row r="2857" spans="3:5" x14ac:dyDescent="0.4">
      <c r="C2857">
        <v>826</v>
      </c>
      <c r="E2857">
        <v>732</v>
      </c>
    </row>
    <row r="2858" spans="3:5" x14ac:dyDescent="0.4">
      <c r="C2858">
        <v>828</v>
      </c>
      <c r="E2858">
        <v>731</v>
      </c>
    </row>
    <row r="2859" spans="3:5" x14ac:dyDescent="0.4">
      <c r="C2859">
        <v>831</v>
      </c>
      <c r="E2859">
        <v>732</v>
      </c>
    </row>
    <row r="2860" spans="3:5" x14ac:dyDescent="0.4">
      <c r="C2860">
        <v>827</v>
      </c>
      <c r="E2860">
        <v>735</v>
      </c>
    </row>
    <row r="2861" spans="3:5" x14ac:dyDescent="0.4">
      <c r="C2861">
        <v>826</v>
      </c>
      <c r="E2861">
        <v>732</v>
      </c>
    </row>
    <row r="2862" spans="3:5" x14ac:dyDescent="0.4">
      <c r="C2862">
        <v>831</v>
      </c>
      <c r="E2862">
        <v>731</v>
      </c>
    </row>
    <row r="2863" spans="3:5" x14ac:dyDescent="0.4">
      <c r="C2863">
        <v>828</v>
      </c>
      <c r="E2863">
        <v>731</v>
      </c>
    </row>
    <row r="2864" spans="3:5" x14ac:dyDescent="0.4">
      <c r="C2864">
        <v>827</v>
      </c>
      <c r="E2864">
        <v>733</v>
      </c>
    </row>
    <row r="2865" spans="3:5" x14ac:dyDescent="0.4">
      <c r="C2865">
        <v>828</v>
      </c>
      <c r="E2865">
        <v>733</v>
      </c>
    </row>
    <row r="2866" spans="3:5" x14ac:dyDescent="0.4">
      <c r="C2866">
        <v>828</v>
      </c>
      <c r="E2866">
        <v>733</v>
      </c>
    </row>
    <row r="2867" spans="3:5" x14ac:dyDescent="0.4">
      <c r="C2867">
        <v>829</v>
      </c>
      <c r="E2867">
        <v>733</v>
      </c>
    </row>
    <row r="2868" spans="3:5" x14ac:dyDescent="0.4">
      <c r="C2868">
        <v>828</v>
      </c>
      <c r="E2868">
        <v>733</v>
      </c>
    </row>
    <row r="2869" spans="3:5" x14ac:dyDescent="0.4">
      <c r="C2869">
        <v>827</v>
      </c>
      <c r="E2869">
        <v>733</v>
      </c>
    </row>
    <row r="2870" spans="3:5" x14ac:dyDescent="0.4">
      <c r="C2870">
        <v>826</v>
      </c>
      <c r="E2870">
        <v>733</v>
      </c>
    </row>
    <row r="2871" spans="3:5" x14ac:dyDescent="0.4">
      <c r="C2871">
        <v>828</v>
      </c>
      <c r="E2871">
        <v>731</v>
      </c>
    </row>
    <row r="2872" spans="3:5" x14ac:dyDescent="0.4">
      <c r="C2872">
        <v>827</v>
      </c>
      <c r="E2872">
        <v>731</v>
      </c>
    </row>
    <row r="2873" spans="3:5" x14ac:dyDescent="0.4">
      <c r="C2873">
        <v>825</v>
      </c>
      <c r="E2873">
        <v>731</v>
      </c>
    </row>
    <row r="2874" spans="3:5" x14ac:dyDescent="0.4">
      <c r="C2874">
        <v>828</v>
      </c>
      <c r="E2874">
        <v>734</v>
      </c>
    </row>
    <row r="2875" spans="3:5" x14ac:dyDescent="0.4">
      <c r="C2875">
        <v>826</v>
      </c>
      <c r="E2875">
        <v>731</v>
      </c>
    </row>
    <row r="2876" spans="3:5" x14ac:dyDescent="0.4">
      <c r="C2876">
        <v>828</v>
      </c>
      <c r="E2876">
        <v>730</v>
      </c>
    </row>
    <row r="2877" spans="3:5" x14ac:dyDescent="0.4">
      <c r="C2877">
        <v>825</v>
      </c>
      <c r="E2877">
        <v>733</v>
      </c>
    </row>
    <row r="2878" spans="3:5" x14ac:dyDescent="0.4">
      <c r="C2878">
        <v>829</v>
      </c>
      <c r="E2878">
        <v>732</v>
      </c>
    </row>
    <row r="2879" spans="3:5" x14ac:dyDescent="0.4">
      <c r="C2879">
        <v>829</v>
      </c>
      <c r="E2879">
        <v>731</v>
      </c>
    </row>
    <row r="2880" spans="3:5" x14ac:dyDescent="0.4">
      <c r="C2880">
        <v>830</v>
      </c>
      <c r="E2880">
        <v>732</v>
      </c>
    </row>
    <row r="2881" spans="3:5" x14ac:dyDescent="0.4">
      <c r="C2881">
        <v>824</v>
      </c>
      <c r="E2881">
        <v>731</v>
      </c>
    </row>
    <row r="2882" spans="3:5" x14ac:dyDescent="0.4">
      <c r="C2882">
        <v>828</v>
      </c>
      <c r="E2882">
        <v>732</v>
      </c>
    </row>
    <row r="2883" spans="3:5" x14ac:dyDescent="0.4">
      <c r="C2883">
        <v>829</v>
      </c>
      <c r="E2883">
        <v>731</v>
      </c>
    </row>
    <row r="2884" spans="3:5" x14ac:dyDescent="0.4">
      <c r="C2884">
        <v>826</v>
      </c>
      <c r="E2884">
        <v>732</v>
      </c>
    </row>
    <row r="2885" spans="3:5" x14ac:dyDescent="0.4">
      <c r="C2885">
        <v>827</v>
      </c>
      <c r="E2885">
        <v>732</v>
      </c>
    </row>
    <row r="2886" spans="3:5" x14ac:dyDescent="0.4">
      <c r="C2886">
        <v>827</v>
      </c>
      <c r="E2886">
        <v>731</v>
      </c>
    </row>
    <row r="2887" spans="3:5" x14ac:dyDescent="0.4">
      <c r="C2887">
        <v>826</v>
      </c>
      <c r="E2887">
        <v>730</v>
      </c>
    </row>
    <row r="2888" spans="3:5" x14ac:dyDescent="0.4">
      <c r="C2888">
        <v>827</v>
      </c>
      <c r="E2888">
        <v>732</v>
      </c>
    </row>
    <row r="2889" spans="3:5" x14ac:dyDescent="0.4">
      <c r="C2889">
        <v>825</v>
      </c>
      <c r="E2889">
        <v>733</v>
      </c>
    </row>
    <row r="2890" spans="3:5" x14ac:dyDescent="0.4">
      <c r="C2890">
        <v>827</v>
      </c>
      <c r="E2890">
        <v>732</v>
      </c>
    </row>
    <row r="2891" spans="3:5" x14ac:dyDescent="0.4">
      <c r="C2891">
        <v>828</v>
      </c>
      <c r="E2891">
        <v>730</v>
      </c>
    </row>
    <row r="2892" spans="3:5" x14ac:dyDescent="0.4">
      <c r="C2892">
        <v>826</v>
      </c>
      <c r="E2892">
        <v>733</v>
      </c>
    </row>
    <row r="2893" spans="3:5" x14ac:dyDescent="0.4">
      <c r="C2893">
        <v>826</v>
      </c>
      <c r="E2893">
        <v>732</v>
      </c>
    </row>
    <row r="2894" spans="3:5" x14ac:dyDescent="0.4">
      <c r="C2894">
        <v>828</v>
      </c>
      <c r="E2894">
        <v>733</v>
      </c>
    </row>
    <row r="2895" spans="3:5" x14ac:dyDescent="0.4">
      <c r="C2895">
        <v>825</v>
      </c>
      <c r="E2895">
        <v>728</v>
      </c>
    </row>
    <row r="2896" spans="3:5" x14ac:dyDescent="0.4">
      <c r="C2896">
        <v>826</v>
      </c>
      <c r="E2896">
        <v>730</v>
      </c>
    </row>
    <row r="2897" spans="3:5" x14ac:dyDescent="0.4">
      <c r="C2897">
        <v>825</v>
      </c>
      <c r="E2897">
        <v>733</v>
      </c>
    </row>
    <row r="2898" spans="3:5" x14ac:dyDescent="0.4">
      <c r="C2898">
        <v>823</v>
      </c>
      <c r="E2898">
        <v>735</v>
      </c>
    </row>
    <row r="2899" spans="3:5" x14ac:dyDescent="0.4">
      <c r="C2899">
        <v>827</v>
      </c>
      <c r="E2899">
        <v>730</v>
      </c>
    </row>
    <row r="2900" spans="3:5" x14ac:dyDescent="0.4">
      <c r="C2900">
        <v>826</v>
      </c>
      <c r="E2900">
        <v>735</v>
      </c>
    </row>
    <row r="2901" spans="3:5" x14ac:dyDescent="0.4">
      <c r="C2901">
        <v>825</v>
      </c>
      <c r="E2901">
        <v>732</v>
      </c>
    </row>
    <row r="2902" spans="3:5" x14ac:dyDescent="0.4">
      <c r="C2902">
        <v>826</v>
      </c>
      <c r="E2902">
        <v>732</v>
      </c>
    </row>
    <row r="2903" spans="3:5" x14ac:dyDescent="0.4">
      <c r="C2903">
        <v>826</v>
      </c>
      <c r="E2903">
        <v>730</v>
      </c>
    </row>
    <row r="2904" spans="3:5" x14ac:dyDescent="0.4">
      <c r="C2904">
        <v>827</v>
      </c>
      <c r="E2904">
        <v>733</v>
      </c>
    </row>
    <row r="2905" spans="3:5" x14ac:dyDescent="0.4">
      <c r="C2905">
        <v>824</v>
      </c>
      <c r="E2905">
        <v>732</v>
      </c>
    </row>
    <row r="2906" spans="3:5" x14ac:dyDescent="0.4">
      <c r="C2906">
        <v>826</v>
      </c>
      <c r="E2906">
        <v>733</v>
      </c>
    </row>
    <row r="2907" spans="3:5" x14ac:dyDescent="0.4">
      <c r="C2907">
        <v>824</v>
      </c>
      <c r="E2907">
        <v>733</v>
      </c>
    </row>
    <row r="2908" spans="3:5" x14ac:dyDescent="0.4">
      <c r="C2908">
        <v>823</v>
      </c>
      <c r="E2908">
        <v>731</v>
      </c>
    </row>
    <row r="2909" spans="3:5" x14ac:dyDescent="0.4">
      <c r="C2909">
        <v>825</v>
      </c>
      <c r="E2909">
        <v>733</v>
      </c>
    </row>
    <row r="2910" spans="3:5" x14ac:dyDescent="0.4">
      <c r="C2910">
        <v>825</v>
      </c>
      <c r="E2910">
        <v>730</v>
      </c>
    </row>
    <row r="2911" spans="3:5" x14ac:dyDescent="0.4">
      <c r="C2911">
        <v>823</v>
      </c>
      <c r="E2911">
        <v>733</v>
      </c>
    </row>
    <row r="2912" spans="3:5" x14ac:dyDescent="0.4">
      <c r="C2912">
        <v>826</v>
      </c>
      <c r="E2912">
        <v>731</v>
      </c>
    </row>
    <row r="2913" spans="3:5" x14ac:dyDescent="0.4">
      <c r="C2913">
        <v>823</v>
      </c>
      <c r="E2913">
        <v>732</v>
      </c>
    </row>
    <row r="2914" spans="3:5" x14ac:dyDescent="0.4">
      <c r="C2914">
        <v>825</v>
      </c>
      <c r="E2914">
        <v>732</v>
      </c>
    </row>
    <row r="2915" spans="3:5" x14ac:dyDescent="0.4">
      <c r="C2915">
        <v>826</v>
      </c>
      <c r="E2915">
        <v>732</v>
      </c>
    </row>
    <row r="2916" spans="3:5" x14ac:dyDescent="0.4">
      <c r="C2916">
        <v>822</v>
      </c>
      <c r="E2916">
        <v>733</v>
      </c>
    </row>
    <row r="2917" spans="3:5" x14ac:dyDescent="0.4">
      <c r="C2917">
        <v>826</v>
      </c>
      <c r="E2917">
        <v>731</v>
      </c>
    </row>
    <row r="2918" spans="3:5" x14ac:dyDescent="0.4">
      <c r="C2918">
        <v>825</v>
      </c>
      <c r="E2918">
        <v>733</v>
      </c>
    </row>
    <row r="2919" spans="3:5" x14ac:dyDescent="0.4">
      <c r="C2919">
        <v>825</v>
      </c>
      <c r="E2919">
        <v>732</v>
      </c>
    </row>
    <row r="2920" spans="3:5" x14ac:dyDescent="0.4">
      <c r="C2920">
        <v>825</v>
      </c>
      <c r="E2920">
        <v>731</v>
      </c>
    </row>
    <row r="2921" spans="3:5" x14ac:dyDescent="0.4">
      <c r="C2921">
        <v>825</v>
      </c>
      <c r="E2921">
        <v>732</v>
      </c>
    </row>
    <row r="2922" spans="3:5" x14ac:dyDescent="0.4">
      <c r="C2922">
        <v>825</v>
      </c>
      <c r="E2922">
        <v>733</v>
      </c>
    </row>
    <row r="2923" spans="3:5" x14ac:dyDescent="0.4">
      <c r="C2923">
        <v>821</v>
      </c>
      <c r="E2923">
        <v>733</v>
      </c>
    </row>
    <row r="2924" spans="3:5" x14ac:dyDescent="0.4">
      <c r="C2924">
        <v>825</v>
      </c>
      <c r="E2924">
        <v>734</v>
      </c>
    </row>
    <row r="2925" spans="3:5" x14ac:dyDescent="0.4">
      <c r="C2925">
        <v>824</v>
      </c>
      <c r="E2925">
        <v>730</v>
      </c>
    </row>
    <row r="2926" spans="3:5" x14ac:dyDescent="0.4">
      <c r="C2926">
        <v>824</v>
      </c>
      <c r="E2926">
        <v>733</v>
      </c>
    </row>
    <row r="2927" spans="3:5" x14ac:dyDescent="0.4">
      <c r="C2927">
        <v>827</v>
      </c>
      <c r="E2927">
        <v>731</v>
      </c>
    </row>
    <row r="2928" spans="3:5" x14ac:dyDescent="0.4">
      <c r="C2928">
        <v>823</v>
      </c>
      <c r="E2928">
        <v>732</v>
      </c>
    </row>
    <row r="2929" spans="3:5" x14ac:dyDescent="0.4">
      <c r="C2929">
        <v>822</v>
      </c>
      <c r="E2929">
        <v>730</v>
      </c>
    </row>
    <row r="2930" spans="3:5" x14ac:dyDescent="0.4">
      <c r="C2930">
        <v>824</v>
      </c>
      <c r="E2930">
        <v>731</v>
      </c>
    </row>
    <row r="2931" spans="3:5" x14ac:dyDescent="0.4">
      <c r="C2931">
        <v>827</v>
      </c>
      <c r="E2931">
        <v>731</v>
      </c>
    </row>
    <row r="2932" spans="3:5" x14ac:dyDescent="0.4">
      <c r="C2932">
        <v>824</v>
      </c>
      <c r="E2932">
        <v>731</v>
      </c>
    </row>
    <row r="2933" spans="3:5" x14ac:dyDescent="0.4">
      <c r="C2933">
        <v>824</v>
      </c>
      <c r="E2933">
        <v>732</v>
      </c>
    </row>
    <row r="2934" spans="3:5" x14ac:dyDescent="0.4">
      <c r="C2934">
        <v>824</v>
      </c>
      <c r="E2934">
        <v>731</v>
      </c>
    </row>
    <row r="2935" spans="3:5" x14ac:dyDescent="0.4">
      <c r="C2935">
        <v>825</v>
      </c>
      <c r="E2935">
        <v>732</v>
      </c>
    </row>
    <row r="2936" spans="3:5" x14ac:dyDescent="0.4">
      <c r="C2936">
        <v>825</v>
      </c>
      <c r="E2936">
        <v>731</v>
      </c>
    </row>
    <row r="2937" spans="3:5" x14ac:dyDescent="0.4">
      <c r="C2937">
        <v>826</v>
      </c>
      <c r="E2937">
        <v>732</v>
      </c>
    </row>
    <row r="2938" spans="3:5" x14ac:dyDescent="0.4">
      <c r="C2938">
        <v>823</v>
      </c>
      <c r="E2938">
        <v>732</v>
      </c>
    </row>
    <row r="2939" spans="3:5" x14ac:dyDescent="0.4">
      <c r="C2939">
        <v>824</v>
      </c>
      <c r="E2939">
        <v>733</v>
      </c>
    </row>
    <row r="2940" spans="3:5" x14ac:dyDescent="0.4">
      <c r="C2940">
        <v>824</v>
      </c>
      <c r="E2940">
        <v>731</v>
      </c>
    </row>
    <row r="2941" spans="3:5" x14ac:dyDescent="0.4">
      <c r="C2941">
        <v>824</v>
      </c>
      <c r="E2941">
        <v>731</v>
      </c>
    </row>
    <row r="2942" spans="3:5" x14ac:dyDescent="0.4">
      <c r="C2942">
        <v>824</v>
      </c>
      <c r="E2942">
        <v>732</v>
      </c>
    </row>
    <row r="2943" spans="3:5" x14ac:dyDescent="0.4">
      <c r="C2943">
        <v>825</v>
      </c>
      <c r="E2943">
        <v>732</v>
      </c>
    </row>
    <row r="2944" spans="3:5" x14ac:dyDescent="0.4">
      <c r="C2944">
        <v>824</v>
      </c>
      <c r="E2944">
        <v>732</v>
      </c>
    </row>
    <row r="2945" spans="3:5" x14ac:dyDescent="0.4">
      <c r="C2945">
        <v>824</v>
      </c>
      <c r="E2945">
        <v>729</v>
      </c>
    </row>
    <row r="2946" spans="3:5" x14ac:dyDescent="0.4">
      <c r="C2946">
        <v>825</v>
      </c>
      <c r="E2946">
        <v>732</v>
      </c>
    </row>
    <row r="2947" spans="3:5" x14ac:dyDescent="0.4">
      <c r="C2947">
        <v>822</v>
      </c>
      <c r="E2947">
        <v>732</v>
      </c>
    </row>
    <row r="2948" spans="3:5" x14ac:dyDescent="0.4">
      <c r="C2948">
        <v>821</v>
      </c>
      <c r="E2948">
        <v>732</v>
      </c>
    </row>
    <row r="2949" spans="3:5" x14ac:dyDescent="0.4">
      <c r="C2949">
        <v>824</v>
      </c>
      <c r="E2949">
        <v>727</v>
      </c>
    </row>
    <row r="2950" spans="3:5" x14ac:dyDescent="0.4">
      <c r="C2950">
        <v>825</v>
      </c>
      <c r="E2950">
        <v>732</v>
      </c>
    </row>
    <row r="2951" spans="3:5" x14ac:dyDescent="0.4">
      <c r="C2951">
        <v>823</v>
      </c>
      <c r="E2951">
        <v>732</v>
      </c>
    </row>
    <row r="2952" spans="3:5" x14ac:dyDescent="0.4">
      <c r="C2952">
        <v>824</v>
      </c>
      <c r="E2952">
        <v>732</v>
      </c>
    </row>
    <row r="2953" spans="3:5" x14ac:dyDescent="0.4">
      <c r="C2953">
        <v>824</v>
      </c>
      <c r="E2953">
        <v>733</v>
      </c>
    </row>
    <row r="2954" spans="3:5" x14ac:dyDescent="0.4">
      <c r="C2954">
        <v>824</v>
      </c>
      <c r="E2954">
        <v>732</v>
      </c>
    </row>
    <row r="2955" spans="3:5" x14ac:dyDescent="0.4">
      <c r="C2955">
        <v>826</v>
      </c>
      <c r="E2955">
        <v>734</v>
      </c>
    </row>
    <row r="2956" spans="3:5" x14ac:dyDescent="0.4">
      <c r="C2956">
        <v>823</v>
      </c>
      <c r="E2956">
        <v>731</v>
      </c>
    </row>
    <row r="2957" spans="3:5" x14ac:dyDescent="0.4">
      <c r="C2957">
        <v>825</v>
      </c>
      <c r="E2957">
        <v>731</v>
      </c>
    </row>
    <row r="2958" spans="3:5" x14ac:dyDescent="0.4">
      <c r="C2958">
        <v>825</v>
      </c>
      <c r="E2958">
        <v>731</v>
      </c>
    </row>
    <row r="2959" spans="3:5" x14ac:dyDescent="0.4">
      <c r="C2959">
        <v>825</v>
      </c>
      <c r="E2959">
        <v>731</v>
      </c>
    </row>
    <row r="2960" spans="3:5" x14ac:dyDescent="0.4">
      <c r="C2960">
        <v>824</v>
      </c>
      <c r="E2960">
        <v>731</v>
      </c>
    </row>
    <row r="2961" spans="3:5" x14ac:dyDescent="0.4">
      <c r="C2961">
        <v>823</v>
      </c>
      <c r="E2961">
        <v>732</v>
      </c>
    </row>
    <row r="2962" spans="3:5" x14ac:dyDescent="0.4">
      <c r="C2962">
        <v>826</v>
      </c>
      <c r="E2962">
        <v>733</v>
      </c>
    </row>
    <row r="2963" spans="3:5" x14ac:dyDescent="0.4">
      <c r="C2963">
        <v>824</v>
      </c>
      <c r="E2963">
        <v>730</v>
      </c>
    </row>
    <row r="2964" spans="3:5" x14ac:dyDescent="0.4">
      <c r="C2964">
        <v>822</v>
      </c>
      <c r="E2964">
        <v>731</v>
      </c>
    </row>
    <row r="2965" spans="3:5" x14ac:dyDescent="0.4">
      <c r="C2965">
        <v>823</v>
      </c>
      <c r="E2965">
        <v>730</v>
      </c>
    </row>
    <row r="2966" spans="3:5" x14ac:dyDescent="0.4">
      <c r="C2966">
        <v>823</v>
      </c>
      <c r="E2966">
        <v>729</v>
      </c>
    </row>
    <row r="2967" spans="3:5" x14ac:dyDescent="0.4">
      <c r="C2967">
        <v>822</v>
      </c>
      <c r="E2967">
        <v>732</v>
      </c>
    </row>
    <row r="2968" spans="3:5" x14ac:dyDescent="0.4">
      <c r="C2968">
        <v>826</v>
      </c>
      <c r="E2968">
        <v>733</v>
      </c>
    </row>
    <row r="2969" spans="3:5" x14ac:dyDescent="0.4">
      <c r="C2969">
        <v>825</v>
      </c>
      <c r="E2969">
        <v>731</v>
      </c>
    </row>
    <row r="2970" spans="3:5" x14ac:dyDescent="0.4">
      <c r="C2970">
        <v>825</v>
      </c>
      <c r="E2970">
        <v>730</v>
      </c>
    </row>
    <row r="2971" spans="3:5" x14ac:dyDescent="0.4">
      <c r="C2971">
        <v>823</v>
      </c>
      <c r="E2971">
        <v>729</v>
      </c>
    </row>
    <row r="2972" spans="3:5" x14ac:dyDescent="0.4">
      <c r="C2972">
        <v>823</v>
      </c>
      <c r="E2972">
        <v>729</v>
      </c>
    </row>
    <row r="2973" spans="3:5" x14ac:dyDescent="0.4">
      <c r="C2973">
        <v>826</v>
      </c>
      <c r="E2973">
        <v>729</v>
      </c>
    </row>
    <row r="2974" spans="3:5" x14ac:dyDescent="0.4">
      <c r="C2974">
        <v>825</v>
      </c>
      <c r="E2974">
        <v>728</v>
      </c>
    </row>
    <row r="2975" spans="3:5" x14ac:dyDescent="0.4">
      <c r="C2975">
        <v>822</v>
      </c>
      <c r="E2975">
        <v>727</v>
      </c>
    </row>
    <row r="2976" spans="3:5" x14ac:dyDescent="0.4">
      <c r="C2976">
        <v>824</v>
      </c>
      <c r="E2976">
        <v>726</v>
      </c>
    </row>
    <row r="2977" spans="3:5" x14ac:dyDescent="0.4">
      <c r="C2977">
        <v>823</v>
      </c>
      <c r="E2977">
        <v>726</v>
      </c>
    </row>
    <row r="2978" spans="3:5" x14ac:dyDescent="0.4">
      <c r="C2978">
        <v>828</v>
      </c>
      <c r="E2978">
        <v>725</v>
      </c>
    </row>
    <row r="2979" spans="3:5" x14ac:dyDescent="0.4">
      <c r="C2979">
        <v>823</v>
      </c>
      <c r="E2979">
        <v>724</v>
      </c>
    </row>
    <row r="2980" spans="3:5" x14ac:dyDescent="0.4">
      <c r="C2980">
        <v>823</v>
      </c>
      <c r="E2980">
        <v>724</v>
      </c>
    </row>
    <row r="2981" spans="3:5" x14ac:dyDescent="0.4">
      <c r="C2981">
        <v>824</v>
      </c>
      <c r="E2981">
        <v>726</v>
      </c>
    </row>
    <row r="2982" spans="3:5" x14ac:dyDescent="0.4">
      <c r="C2982">
        <v>825</v>
      </c>
      <c r="E2982">
        <v>726</v>
      </c>
    </row>
    <row r="2983" spans="3:5" x14ac:dyDescent="0.4">
      <c r="C2983">
        <v>822</v>
      </c>
      <c r="E2983">
        <v>725</v>
      </c>
    </row>
    <row r="2984" spans="3:5" x14ac:dyDescent="0.4">
      <c r="C2984">
        <v>823</v>
      </c>
      <c r="E2984">
        <v>726</v>
      </c>
    </row>
    <row r="2985" spans="3:5" x14ac:dyDescent="0.4">
      <c r="C2985">
        <v>824</v>
      </c>
      <c r="E2985">
        <v>724</v>
      </c>
    </row>
    <row r="2986" spans="3:5" x14ac:dyDescent="0.4">
      <c r="C2986">
        <v>824</v>
      </c>
      <c r="E2986">
        <v>725</v>
      </c>
    </row>
    <row r="2987" spans="3:5" x14ac:dyDescent="0.4">
      <c r="C2987">
        <v>823</v>
      </c>
      <c r="E2987">
        <v>725</v>
      </c>
    </row>
    <row r="2988" spans="3:5" x14ac:dyDescent="0.4">
      <c r="C2988">
        <v>822</v>
      </c>
      <c r="E2988">
        <v>724</v>
      </c>
    </row>
    <row r="2989" spans="3:5" x14ac:dyDescent="0.4">
      <c r="C2989">
        <v>824</v>
      </c>
      <c r="E2989">
        <v>726</v>
      </c>
    </row>
    <row r="2990" spans="3:5" x14ac:dyDescent="0.4">
      <c r="C2990">
        <v>825</v>
      </c>
      <c r="E2990">
        <v>725</v>
      </c>
    </row>
    <row r="2991" spans="3:5" x14ac:dyDescent="0.4">
      <c r="C2991">
        <v>823</v>
      </c>
      <c r="E2991">
        <v>726</v>
      </c>
    </row>
    <row r="2992" spans="3:5" x14ac:dyDescent="0.4">
      <c r="C2992">
        <v>824</v>
      </c>
      <c r="E2992">
        <v>725</v>
      </c>
    </row>
    <row r="2993" spans="3:5" x14ac:dyDescent="0.4">
      <c r="C2993">
        <v>822</v>
      </c>
      <c r="E2993">
        <v>725</v>
      </c>
    </row>
    <row r="2994" spans="3:5" x14ac:dyDescent="0.4">
      <c r="C2994">
        <v>825</v>
      </c>
      <c r="E2994">
        <v>728</v>
      </c>
    </row>
    <row r="2995" spans="3:5" x14ac:dyDescent="0.4">
      <c r="C2995">
        <v>824</v>
      </c>
      <c r="E2995">
        <v>727</v>
      </c>
    </row>
    <row r="2996" spans="3:5" x14ac:dyDescent="0.4">
      <c r="C2996">
        <v>825</v>
      </c>
      <c r="E2996">
        <v>724</v>
      </c>
    </row>
    <row r="2997" spans="3:5" x14ac:dyDescent="0.4">
      <c r="C2997">
        <v>821</v>
      </c>
      <c r="E2997">
        <v>726</v>
      </c>
    </row>
    <row r="2998" spans="3:5" x14ac:dyDescent="0.4">
      <c r="C2998">
        <v>822</v>
      </c>
      <c r="E2998">
        <v>725</v>
      </c>
    </row>
    <row r="2999" spans="3:5" x14ac:dyDescent="0.4">
      <c r="C2999">
        <v>822</v>
      </c>
      <c r="E2999">
        <v>725</v>
      </c>
    </row>
    <row r="3000" spans="3:5" x14ac:dyDescent="0.4">
      <c r="C3000">
        <v>823</v>
      </c>
      <c r="E3000">
        <v>724</v>
      </c>
    </row>
    <row r="3001" spans="3:5" x14ac:dyDescent="0.4">
      <c r="C3001">
        <v>821</v>
      </c>
      <c r="E3001">
        <v>726</v>
      </c>
    </row>
    <row r="3002" spans="3:5" x14ac:dyDescent="0.4">
      <c r="C3002">
        <v>824</v>
      </c>
      <c r="E3002">
        <v>728</v>
      </c>
    </row>
    <row r="3003" spans="3:5" x14ac:dyDescent="0.4">
      <c r="C3003">
        <v>821</v>
      </c>
      <c r="E3003">
        <v>724</v>
      </c>
    </row>
    <row r="3004" spans="3:5" x14ac:dyDescent="0.4">
      <c r="C3004">
        <v>822</v>
      </c>
      <c r="E3004">
        <v>726</v>
      </c>
    </row>
    <row r="3005" spans="3:5" x14ac:dyDescent="0.4">
      <c r="C3005">
        <v>825</v>
      </c>
      <c r="E3005">
        <v>726</v>
      </c>
    </row>
    <row r="3006" spans="3:5" x14ac:dyDescent="0.4">
      <c r="C3006">
        <v>821</v>
      </c>
      <c r="E3006">
        <v>726</v>
      </c>
    </row>
    <row r="3007" spans="3:5" x14ac:dyDescent="0.4">
      <c r="C3007">
        <v>819</v>
      </c>
      <c r="E3007">
        <v>725</v>
      </c>
    </row>
    <row r="3008" spans="3:5" x14ac:dyDescent="0.4">
      <c r="C3008">
        <v>820</v>
      </c>
      <c r="E3008">
        <v>726</v>
      </c>
    </row>
    <row r="3009" spans="3:5" x14ac:dyDescent="0.4">
      <c r="C3009">
        <v>822</v>
      </c>
      <c r="E3009">
        <v>725</v>
      </c>
    </row>
    <row r="3010" spans="3:5" x14ac:dyDescent="0.4">
      <c r="C3010">
        <v>824</v>
      </c>
      <c r="E3010">
        <v>725</v>
      </c>
    </row>
    <row r="3011" spans="3:5" x14ac:dyDescent="0.4">
      <c r="C3011">
        <v>820</v>
      </c>
      <c r="E3011">
        <v>723</v>
      </c>
    </row>
    <row r="3012" spans="3:5" x14ac:dyDescent="0.4">
      <c r="C3012">
        <v>824</v>
      </c>
      <c r="E3012">
        <v>727</v>
      </c>
    </row>
    <row r="3013" spans="3:5" x14ac:dyDescent="0.4">
      <c r="C3013">
        <v>821</v>
      </c>
      <c r="E3013">
        <v>728</v>
      </c>
    </row>
    <row r="3014" spans="3:5" x14ac:dyDescent="0.4">
      <c r="C3014">
        <v>824</v>
      </c>
      <c r="E3014">
        <v>728</v>
      </c>
    </row>
    <row r="3015" spans="3:5" x14ac:dyDescent="0.4">
      <c r="C3015">
        <v>820</v>
      </c>
      <c r="E3015">
        <v>724</v>
      </c>
    </row>
    <row r="3016" spans="3:5" x14ac:dyDescent="0.4">
      <c r="C3016">
        <v>822</v>
      </c>
      <c r="E3016">
        <v>725</v>
      </c>
    </row>
    <row r="3017" spans="3:5" x14ac:dyDescent="0.4">
      <c r="C3017">
        <v>820</v>
      </c>
      <c r="E3017">
        <v>724</v>
      </c>
    </row>
    <row r="3018" spans="3:5" x14ac:dyDescent="0.4">
      <c r="C3018">
        <v>822</v>
      </c>
      <c r="E3018">
        <v>725</v>
      </c>
    </row>
    <row r="3019" spans="3:5" x14ac:dyDescent="0.4">
      <c r="C3019">
        <v>819</v>
      </c>
      <c r="E3019">
        <v>726</v>
      </c>
    </row>
    <row r="3020" spans="3:5" x14ac:dyDescent="0.4">
      <c r="C3020">
        <v>819</v>
      </c>
      <c r="E3020">
        <v>725</v>
      </c>
    </row>
    <row r="3021" spans="3:5" x14ac:dyDescent="0.4">
      <c r="C3021">
        <v>820</v>
      </c>
      <c r="E3021">
        <v>725</v>
      </c>
    </row>
    <row r="3022" spans="3:5" x14ac:dyDescent="0.4">
      <c r="C3022">
        <v>819</v>
      </c>
      <c r="E3022">
        <v>728</v>
      </c>
    </row>
    <row r="3023" spans="3:5" x14ac:dyDescent="0.4">
      <c r="C3023">
        <v>819</v>
      </c>
      <c r="E3023">
        <v>725</v>
      </c>
    </row>
    <row r="3024" spans="3:5" x14ac:dyDescent="0.4">
      <c r="C3024">
        <v>816</v>
      </c>
      <c r="E3024">
        <v>726</v>
      </c>
    </row>
    <row r="3025" spans="3:5" x14ac:dyDescent="0.4">
      <c r="C3025">
        <v>819</v>
      </c>
      <c r="E3025">
        <v>726</v>
      </c>
    </row>
    <row r="3026" spans="3:5" x14ac:dyDescent="0.4">
      <c r="C3026">
        <v>820</v>
      </c>
      <c r="E3026">
        <v>726</v>
      </c>
    </row>
    <row r="3027" spans="3:5" x14ac:dyDescent="0.4">
      <c r="C3027">
        <v>818</v>
      </c>
      <c r="E3027">
        <v>723</v>
      </c>
    </row>
    <row r="3028" spans="3:5" x14ac:dyDescent="0.4">
      <c r="C3028">
        <v>813</v>
      </c>
      <c r="E3028">
        <v>723</v>
      </c>
    </row>
    <row r="3029" spans="3:5" x14ac:dyDescent="0.4">
      <c r="C3029">
        <v>817</v>
      </c>
      <c r="E3029">
        <v>727</v>
      </c>
    </row>
    <row r="3030" spans="3:5" x14ac:dyDescent="0.4">
      <c r="C3030">
        <v>818</v>
      </c>
      <c r="E3030">
        <v>728</v>
      </c>
    </row>
    <row r="3031" spans="3:5" x14ac:dyDescent="0.4">
      <c r="C3031">
        <v>818</v>
      </c>
      <c r="E3031">
        <v>726</v>
      </c>
    </row>
    <row r="3032" spans="3:5" x14ac:dyDescent="0.4">
      <c r="C3032">
        <v>815</v>
      </c>
      <c r="E3032">
        <v>724</v>
      </c>
    </row>
    <row r="3033" spans="3:5" x14ac:dyDescent="0.4">
      <c r="C3033">
        <v>817</v>
      </c>
      <c r="E3033">
        <v>726</v>
      </c>
    </row>
    <row r="3034" spans="3:5" x14ac:dyDescent="0.4">
      <c r="C3034">
        <v>817</v>
      </c>
      <c r="E3034">
        <v>727</v>
      </c>
    </row>
    <row r="3035" spans="3:5" x14ac:dyDescent="0.4">
      <c r="C3035">
        <v>816</v>
      </c>
      <c r="E3035">
        <v>727</v>
      </c>
    </row>
    <row r="3036" spans="3:5" x14ac:dyDescent="0.4">
      <c r="C3036">
        <v>815</v>
      </c>
      <c r="E3036">
        <v>726</v>
      </c>
    </row>
    <row r="3037" spans="3:5" x14ac:dyDescent="0.4">
      <c r="C3037">
        <v>817</v>
      </c>
      <c r="E3037">
        <v>725</v>
      </c>
    </row>
    <row r="3038" spans="3:5" x14ac:dyDescent="0.4">
      <c r="C3038">
        <v>818</v>
      </c>
      <c r="E3038">
        <v>726</v>
      </c>
    </row>
    <row r="3039" spans="3:5" x14ac:dyDescent="0.4">
      <c r="C3039">
        <v>814</v>
      </c>
      <c r="E3039">
        <v>727</v>
      </c>
    </row>
    <row r="3040" spans="3:5" x14ac:dyDescent="0.4">
      <c r="C3040">
        <v>815</v>
      </c>
      <c r="E3040">
        <v>726</v>
      </c>
    </row>
    <row r="3041" spans="3:5" x14ac:dyDescent="0.4">
      <c r="C3041">
        <v>815</v>
      </c>
      <c r="E3041">
        <v>724</v>
      </c>
    </row>
    <row r="3042" spans="3:5" x14ac:dyDescent="0.4">
      <c r="C3042">
        <v>815</v>
      </c>
      <c r="E3042">
        <v>726</v>
      </c>
    </row>
    <row r="3043" spans="3:5" x14ac:dyDescent="0.4">
      <c r="C3043">
        <v>816</v>
      </c>
      <c r="E3043">
        <v>728</v>
      </c>
    </row>
    <row r="3044" spans="3:5" x14ac:dyDescent="0.4">
      <c r="C3044">
        <v>815</v>
      </c>
      <c r="E3044">
        <v>726</v>
      </c>
    </row>
    <row r="3045" spans="3:5" x14ac:dyDescent="0.4">
      <c r="C3045">
        <v>818</v>
      </c>
      <c r="E3045">
        <v>725</v>
      </c>
    </row>
    <row r="3046" spans="3:5" x14ac:dyDescent="0.4">
      <c r="C3046">
        <v>815</v>
      </c>
      <c r="E3046">
        <v>725</v>
      </c>
    </row>
    <row r="3047" spans="3:5" x14ac:dyDescent="0.4">
      <c r="C3047">
        <v>816</v>
      </c>
      <c r="E3047">
        <v>726</v>
      </c>
    </row>
    <row r="3048" spans="3:5" x14ac:dyDescent="0.4">
      <c r="C3048">
        <v>813</v>
      </c>
      <c r="E3048">
        <v>726</v>
      </c>
    </row>
    <row r="3049" spans="3:5" x14ac:dyDescent="0.4">
      <c r="C3049">
        <v>815</v>
      </c>
      <c r="E3049">
        <v>725</v>
      </c>
    </row>
    <row r="3050" spans="3:5" x14ac:dyDescent="0.4">
      <c r="C3050">
        <v>814</v>
      </c>
      <c r="E3050">
        <v>723</v>
      </c>
    </row>
    <row r="3051" spans="3:5" x14ac:dyDescent="0.4">
      <c r="C3051">
        <v>815</v>
      </c>
      <c r="E3051">
        <v>726</v>
      </c>
    </row>
    <row r="3052" spans="3:5" x14ac:dyDescent="0.4">
      <c r="C3052">
        <v>815</v>
      </c>
      <c r="E3052">
        <v>724</v>
      </c>
    </row>
    <row r="3053" spans="3:5" x14ac:dyDescent="0.4">
      <c r="C3053">
        <v>814</v>
      </c>
      <c r="E3053">
        <v>725</v>
      </c>
    </row>
    <row r="3054" spans="3:5" x14ac:dyDescent="0.4">
      <c r="C3054">
        <v>812</v>
      </c>
      <c r="E3054">
        <v>724</v>
      </c>
    </row>
    <row r="3055" spans="3:5" x14ac:dyDescent="0.4">
      <c r="C3055">
        <v>817</v>
      </c>
      <c r="E3055">
        <v>727</v>
      </c>
    </row>
    <row r="3056" spans="3:5" x14ac:dyDescent="0.4">
      <c r="C3056">
        <v>816</v>
      </c>
      <c r="E3056">
        <v>725</v>
      </c>
    </row>
    <row r="3057" spans="3:5" x14ac:dyDescent="0.4">
      <c r="C3057">
        <v>814</v>
      </c>
      <c r="E3057">
        <v>725</v>
      </c>
    </row>
    <row r="3058" spans="3:5" x14ac:dyDescent="0.4">
      <c r="C3058">
        <v>811</v>
      </c>
      <c r="E3058">
        <v>723</v>
      </c>
    </row>
    <row r="3059" spans="3:5" x14ac:dyDescent="0.4">
      <c r="C3059">
        <v>816</v>
      </c>
      <c r="E3059">
        <v>726</v>
      </c>
    </row>
    <row r="3060" spans="3:5" x14ac:dyDescent="0.4">
      <c r="C3060">
        <v>813</v>
      </c>
      <c r="E3060">
        <v>725</v>
      </c>
    </row>
    <row r="3061" spans="3:5" x14ac:dyDescent="0.4">
      <c r="C3061">
        <v>815</v>
      </c>
      <c r="E3061">
        <v>724</v>
      </c>
    </row>
    <row r="3062" spans="3:5" x14ac:dyDescent="0.4">
      <c r="C3062">
        <v>812</v>
      </c>
      <c r="E3062">
        <v>727</v>
      </c>
    </row>
    <row r="3063" spans="3:5" x14ac:dyDescent="0.4">
      <c r="C3063">
        <v>815</v>
      </c>
      <c r="E3063">
        <v>727</v>
      </c>
    </row>
    <row r="3064" spans="3:5" x14ac:dyDescent="0.4">
      <c r="C3064">
        <v>813</v>
      </c>
      <c r="E3064">
        <v>726</v>
      </c>
    </row>
    <row r="3065" spans="3:5" x14ac:dyDescent="0.4">
      <c r="C3065">
        <v>812</v>
      </c>
      <c r="E3065">
        <v>726</v>
      </c>
    </row>
    <row r="3066" spans="3:5" x14ac:dyDescent="0.4">
      <c r="C3066">
        <v>812</v>
      </c>
      <c r="E3066">
        <v>726</v>
      </c>
    </row>
    <row r="3067" spans="3:5" x14ac:dyDescent="0.4">
      <c r="C3067">
        <v>815</v>
      </c>
      <c r="E3067">
        <v>724</v>
      </c>
    </row>
    <row r="3068" spans="3:5" x14ac:dyDescent="0.4">
      <c r="C3068">
        <v>815</v>
      </c>
      <c r="E3068">
        <v>727</v>
      </c>
    </row>
    <row r="3069" spans="3:5" x14ac:dyDescent="0.4">
      <c r="C3069">
        <v>815</v>
      </c>
      <c r="E3069">
        <v>729</v>
      </c>
    </row>
    <row r="3070" spans="3:5" x14ac:dyDescent="0.4">
      <c r="C3070">
        <v>814</v>
      </c>
      <c r="E3070">
        <v>726</v>
      </c>
    </row>
    <row r="3071" spans="3:5" x14ac:dyDescent="0.4">
      <c r="C3071">
        <v>815</v>
      </c>
      <c r="E3071">
        <v>726</v>
      </c>
    </row>
    <row r="3072" spans="3:5" x14ac:dyDescent="0.4">
      <c r="C3072">
        <v>816</v>
      </c>
      <c r="E3072">
        <v>727</v>
      </c>
    </row>
    <row r="3073" spans="3:5" x14ac:dyDescent="0.4">
      <c r="C3073">
        <v>815</v>
      </c>
      <c r="E3073">
        <v>725</v>
      </c>
    </row>
    <row r="3074" spans="3:5" x14ac:dyDescent="0.4">
      <c r="C3074">
        <v>815</v>
      </c>
      <c r="E3074">
        <v>727</v>
      </c>
    </row>
    <row r="3075" spans="3:5" x14ac:dyDescent="0.4">
      <c r="C3075">
        <v>813</v>
      </c>
      <c r="E3075">
        <v>726</v>
      </c>
    </row>
    <row r="3076" spans="3:5" x14ac:dyDescent="0.4">
      <c r="C3076">
        <v>814</v>
      </c>
      <c r="E3076">
        <v>726</v>
      </c>
    </row>
    <row r="3077" spans="3:5" x14ac:dyDescent="0.4">
      <c r="C3077">
        <v>814</v>
      </c>
      <c r="E3077">
        <v>725</v>
      </c>
    </row>
    <row r="3078" spans="3:5" x14ac:dyDescent="0.4">
      <c r="C3078">
        <v>813</v>
      </c>
      <c r="E3078">
        <v>723</v>
      </c>
    </row>
    <row r="3079" spans="3:5" x14ac:dyDescent="0.4">
      <c r="C3079">
        <v>817</v>
      </c>
      <c r="E3079">
        <v>725</v>
      </c>
    </row>
    <row r="3080" spans="3:5" x14ac:dyDescent="0.4">
      <c r="C3080">
        <v>814</v>
      </c>
      <c r="E3080">
        <v>727</v>
      </c>
    </row>
    <row r="3081" spans="3:5" x14ac:dyDescent="0.4">
      <c r="C3081">
        <v>812</v>
      </c>
      <c r="E3081">
        <v>724</v>
      </c>
    </row>
    <row r="3082" spans="3:5" x14ac:dyDescent="0.4">
      <c r="C3082">
        <v>814</v>
      </c>
      <c r="E3082">
        <v>722</v>
      </c>
    </row>
    <row r="3083" spans="3:5" x14ac:dyDescent="0.4">
      <c r="C3083">
        <v>813</v>
      </c>
      <c r="E3083">
        <v>726</v>
      </c>
    </row>
    <row r="3084" spans="3:5" x14ac:dyDescent="0.4">
      <c r="C3084">
        <v>816</v>
      </c>
      <c r="E3084">
        <v>725</v>
      </c>
    </row>
    <row r="3085" spans="3:5" x14ac:dyDescent="0.4">
      <c r="C3085">
        <v>812</v>
      </c>
      <c r="E3085">
        <v>725</v>
      </c>
    </row>
    <row r="3086" spans="3:5" x14ac:dyDescent="0.4">
      <c r="C3086">
        <v>811</v>
      </c>
      <c r="E3086">
        <v>726</v>
      </c>
    </row>
    <row r="3087" spans="3:5" x14ac:dyDescent="0.4">
      <c r="C3087">
        <v>813</v>
      </c>
      <c r="E3087">
        <v>726</v>
      </c>
    </row>
    <row r="3088" spans="3:5" x14ac:dyDescent="0.4">
      <c r="C3088">
        <v>812</v>
      </c>
      <c r="E3088">
        <v>726</v>
      </c>
    </row>
    <row r="3089" spans="3:5" x14ac:dyDescent="0.4">
      <c r="C3089">
        <v>812</v>
      </c>
      <c r="E3089">
        <v>727</v>
      </c>
    </row>
    <row r="3090" spans="3:5" x14ac:dyDescent="0.4">
      <c r="C3090">
        <v>816</v>
      </c>
      <c r="E3090">
        <v>723</v>
      </c>
    </row>
    <row r="3091" spans="3:5" x14ac:dyDescent="0.4">
      <c r="C3091">
        <v>812</v>
      </c>
      <c r="E3091">
        <v>726</v>
      </c>
    </row>
    <row r="3092" spans="3:5" x14ac:dyDescent="0.4">
      <c r="C3092">
        <v>812</v>
      </c>
      <c r="E3092">
        <v>726</v>
      </c>
    </row>
    <row r="3093" spans="3:5" x14ac:dyDescent="0.4">
      <c r="C3093">
        <v>810</v>
      </c>
      <c r="E3093">
        <v>726</v>
      </c>
    </row>
    <row r="3094" spans="3:5" x14ac:dyDescent="0.4">
      <c r="C3094">
        <v>813</v>
      </c>
      <c r="E3094">
        <v>724</v>
      </c>
    </row>
    <row r="3095" spans="3:5" x14ac:dyDescent="0.4">
      <c r="C3095">
        <v>812</v>
      </c>
      <c r="E3095">
        <v>725</v>
      </c>
    </row>
    <row r="3096" spans="3:5" x14ac:dyDescent="0.4">
      <c r="C3096">
        <v>813</v>
      </c>
      <c r="E3096">
        <v>727</v>
      </c>
    </row>
    <row r="3097" spans="3:5" x14ac:dyDescent="0.4">
      <c r="C3097">
        <v>811</v>
      </c>
      <c r="E3097">
        <v>727</v>
      </c>
    </row>
    <row r="3098" spans="3:5" x14ac:dyDescent="0.4">
      <c r="C3098">
        <v>812</v>
      </c>
      <c r="E3098">
        <v>725</v>
      </c>
    </row>
    <row r="3099" spans="3:5" x14ac:dyDescent="0.4">
      <c r="C3099">
        <v>812</v>
      </c>
      <c r="E3099">
        <v>725</v>
      </c>
    </row>
    <row r="3100" spans="3:5" x14ac:dyDescent="0.4">
      <c r="C3100">
        <v>812</v>
      </c>
      <c r="E3100">
        <v>727</v>
      </c>
    </row>
    <row r="3101" spans="3:5" x14ac:dyDescent="0.4">
      <c r="C3101">
        <v>813</v>
      </c>
      <c r="E3101">
        <v>729</v>
      </c>
    </row>
    <row r="3102" spans="3:5" x14ac:dyDescent="0.4">
      <c r="C3102">
        <v>809</v>
      </c>
      <c r="E3102">
        <v>724</v>
      </c>
    </row>
    <row r="3103" spans="3:5" x14ac:dyDescent="0.4">
      <c r="C3103">
        <v>813</v>
      </c>
      <c r="E3103">
        <v>724</v>
      </c>
    </row>
    <row r="3104" spans="3:5" x14ac:dyDescent="0.4">
      <c r="C3104">
        <v>813</v>
      </c>
      <c r="E3104">
        <v>725</v>
      </c>
    </row>
    <row r="3105" spans="3:5" x14ac:dyDescent="0.4">
      <c r="C3105">
        <v>811</v>
      </c>
      <c r="E3105">
        <v>725</v>
      </c>
    </row>
    <row r="3106" spans="3:5" x14ac:dyDescent="0.4">
      <c r="C3106">
        <v>810</v>
      </c>
      <c r="E3106">
        <v>722</v>
      </c>
    </row>
    <row r="3107" spans="3:5" x14ac:dyDescent="0.4">
      <c r="C3107">
        <v>810</v>
      </c>
      <c r="E3107">
        <v>724</v>
      </c>
    </row>
    <row r="3108" spans="3:5" x14ac:dyDescent="0.4">
      <c r="C3108">
        <v>809</v>
      </c>
      <c r="E3108">
        <v>725</v>
      </c>
    </row>
    <row r="3109" spans="3:5" x14ac:dyDescent="0.4">
      <c r="C3109">
        <v>810</v>
      </c>
      <c r="E3109">
        <v>725</v>
      </c>
    </row>
    <row r="3110" spans="3:5" x14ac:dyDescent="0.4">
      <c r="C3110">
        <v>809</v>
      </c>
      <c r="E3110">
        <v>726</v>
      </c>
    </row>
    <row r="3111" spans="3:5" x14ac:dyDescent="0.4">
      <c r="C3111">
        <v>811</v>
      </c>
      <c r="E3111">
        <v>724</v>
      </c>
    </row>
    <row r="3112" spans="3:5" x14ac:dyDescent="0.4">
      <c r="C3112">
        <v>807</v>
      </c>
      <c r="E3112">
        <v>726</v>
      </c>
    </row>
    <row r="3113" spans="3:5" x14ac:dyDescent="0.4">
      <c r="C3113">
        <v>810</v>
      </c>
      <c r="E3113">
        <v>724</v>
      </c>
    </row>
    <row r="3114" spans="3:5" x14ac:dyDescent="0.4">
      <c r="C3114">
        <v>810</v>
      </c>
      <c r="E3114">
        <v>723</v>
      </c>
    </row>
    <row r="3115" spans="3:5" x14ac:dyDescent="0.4">
      <c r="C3115">
        <v>810</v>
      </c>
      <c r="E3115">
        <v>725</v>
      </c>
    </row>
    <row r="3116" spans="3:5" x14ac:dyDescent="0.4">
      <c r="C3116">
        <v>810</v>
      </c>
      <c r="E3116">
        <v>725</v>
      </c>
    </row>
    <row r="3117" spans="3:5" x14ac:dyDescent="0.4">
      <c r="C3117">
        <v>809</v>
      </c>
      <c r="E3117">
        <v>724</v>
      </c>
    </row>
    <row r="3118" spans="3:5" x14ac:dyDescent="0.4">
      <c r="C3118">
        <v>809</v>
      </c>
      <c r="E3118">
        <v>724</v>
      </c>
    </row>
    <row r="3119" spans="3:5" x14ac:dyDescent="0.4">
      <c r="C3119">
        <v>807</v>
      </c>
      <c r="E3119">
        <v>724</v>
      </c>
    </row>
    <row r="3120" spans="3:5" x14ac:dyDescent="0.4">
      <c r="C3120">
        <v>806</v>
      </c>
      <c r="E3120">
        <v>726</v>
      </c>
    </row>
    <row r="3121" spans="3:5" x14ac:dyDescent="0.4">
      <c r="C3121">
        <v>809</v>
      </c>
      <c r="E3121">
        <v>725</v>
      </c>
    </row>
    <row r="3122" spans="3:5" x14ac:dyDescent="0.4">
      <c r="C3122">
        <v>806</v>
      </c>
      <c r="E3122">
        <v>728</v>
      </c>
    </row>
    <row r="3123" spans="3:5" x14ac:dyDescent="0.4">
      <c r="C3123">
        <v>808</v>
      </c>
      <c r="E3123">
        <v>724</v>
      </c>
    </row>
    <row r="3124" spans="3:5" x14ac:dyDescent="0.4">
      <c r="C3124">
        <v>806</v>
      </c>
      <c r="E3124">
        <v>724</v>
      </c>
    </row>
    <row r="3125" spans="3:5" x14ac:dyDescent="0.4">
      <c r="C3125">
        <v>808</v>
      </c>
      <c r="E3125">
        <v>725</v>
      </c>
    </row>
    <row r="3126" spans="3:5" x14ac:dyDescent="0.4">
      <c r="C3126">
        <v>808</v>
      </c>
      <c r="E3126">
        <v>725</v>
      </c>
    </row>
    <row r="3127" spans="3:5" x14ac:dyDescent="0.4">
      <c r="C3127">
        <v>807</v>
      </c>
      <c r="E3127">
        <v>724</v>
      </c>
    </row>
    <row r="3128" spans="3:5" x14ac:dyDescent="0.4">
      <c r="C3128">
        <v>807</v>
      </c>
      <c r="E3128">
        <v>726</v>
      </c>
    </row>
    <row r="3129" spans="3:5" x14ac:dyDescent="0.4">
      <c r="C3129">
        <v>808</v>
      </c>
      <c r="E3129">
        <v>727</v>
      </c>
    </row>
    <row r="3130" spans="3:5" x14ac:dyDescent="0.4">
      <c r="C3130">
        <v>803</v>
      </c>
      <c r="E3130">
        <v>727</v>
      </c>
    </row>
    <row r="3131" spans="3:5" x14ac:dyDescent="0.4">
      <c r="C3131">
        <v>808</v>
      </c>
      <c r="E3131">
        <v>723</v>
      </c>
    </row>
    <row r="3132" spans="3:5" x14ac:dyDescent="0.4">
      <c r="C3132">
        <v>805</v>
      </c>
      <c r="E3132">
        <v>726</v>
      </c>
    </row>
    <row r="3133" spans="3:5" x14ac:dyDescent="0.4">
      <c r="C3133">
        <v>806</v>
      </c>
      <c r="E3133">
        <v>725</v>
      </c>
    </row>
    <row r="3134" spans="3:5" x14ac:dyDescent="0.4">
      <c r="C3134">
        <v>809</v>
      </c>
      <c r="E3134">
        <v>725</v>
      </c>
    </row>
    <row r="3135" spans="3:5" x14ac:dyDescent="0.4">
      <c r="C3135">
        <v>803</v>
      </c>
      <c r="E3135">
        <v>725</v>
      </c>
    </row>
    <row r="3136" spans="3:5" x14ac:dyDescent="0.4">
      <c r="C3136">
        <v>808</v>
      </c>
      <c r="E3136">
        <v>726</v>
      </c>
    </row>
    <row r="3137" spans="3:5" x14ac:dyDescent="0.4">
      <c r="C3137">
        <v>806</v>
      </c>
      <c r="E3137">
        <v>725</v>
      </c>
    </row>
    <row r="3138" spans="3:5" x14ac:dyDescent="0.4">
      <c r="C3138">
        <v>806</v>
      </c>
      <c r="E3138">
        <v>726</v>
      </c>
    </row>
    <row r="3139" spans="3:5" x14ac:dyDescent="0.4">
      <c r="C3139">
        <v>805</v>
      </c>
      <c r="E3139">
        <v>726</v>
      </c>
    </row>
    <row r="3140" spans="3:5" x14ac:dyDescent="0.4">
      <c r="C3140">
        <v>806</v>
      </c>
      <c r="E3140">
        <v>725</v>
      </c>
    </row>
    <row r="3141" spans="3:5" x14ac:dyDescent="0.4">
      <c r="C3141">
        <v>806</v>
      </c>
      <c r="E3141">
        <v>724</v>
      </c>
    </row>
    <row r="3142" spans="3:5" x14ac:dyDescent="0.4">
      <c r="C3142">
        <v>804</v>
      </c>
      <c r="E3142">
        <v>723</v>
      </c>
    </row>
    <row r="3143" spans="3:5" x14ac:dyDescent="0.4">
      <c r="C3143">
        <v>807</v>
      </c>
      <c r="E3143">
        <v>725</v>
      </c>
    </row>
    <row r="3144" spans="3:5" x14ac:dyDescent="0.4">
      <c r="C3144">
        <v>802</v>
      </c>
      <c r="E3144">
        <v>726</v>
      </c>
    </row>
    <row r="3145" spans="3:5" x14ac:dyDescent="0.4">
      <c r="C3145">
        <v>804</v>
      </c>
      <c r="E3145">
        <v>726</v>
      </c>
    </row>
    <row r="3146" spans="3:5" x14ac:dyDescent="0.4">
      <c r="C3146">
        <v>802</v>
      </c>
      <c r="E3146">
        <v>725</v>
      </c>
    </row>
    <row r="3147" spans="3:5" x14ac:dyDescent="0.4">
      <c r="C3147">
        <v>806</v>
      </c>
      <c r="E3147">
        <v>725</v>
      </c>
    </row>
    <row r="3148" spans="3:5" x14ac:dyDescent="0.4">
      <c r="C3148">
        <v>806</v>
      </c>
      <c r="E3148">
        <v>725</v>
      </c>
    </row>
    <row r="3149" spans="3:5" x14ac:dyDescent="0.4">
      <c r="C3149">
        <v>804</v>
      </c>
      <c r="E3149">
        <v>727</v>
      </c>
    </row>
    <row r="3150" spans="3:5" x14ac:dyDescent="0.4">
      <c r="C3150">
        <v>805</v>
      </c>
      <c r="E3150">
        <v>725</v>
      </c>
    </row>
    <row r="3151" spans="3:5" x14ac:dyDescent="0.4">
      <c r="C3151">
        <v>803</v>
      </c>
      <c r="E3151">
        <v>726</v>
      </c>
    </row>
    <row r="3152" spans="3:5" x14ac:dyDescent="0.4">
      <c r="C3152">
        <v>805</v>
      </c>
      <c r="E3152">
        <v>726</v>
      </c>
    </row>
    <row r="3153" spans="3:5" x14ac:dyDescent="0.4">
      <c r="C3153">
        <v>803</v>
      </c>
      <c r="E3153">
        <v>726</v>
      </c>
    </row>
    <row r="3154" spans="3:5" x14ac:dyDescent="0.4">
      <c r="C3154">
        <v>800</v>
      </c>
      <c r="E3154">
        <v>724</v>
      </c>
    </row>
    <row r="3155" spans="3:5" x14ac:dyDescent="0.4">
      <c r="C3155">
        <v>804</v>
      </c>
      <c r="E3155">
        <v>724</v>
      </c>
    </row>
    <row r="3156" spans="3:5" x14ac:dyDescent="0.4">
      <c r="C3156">
        <v>803</v>
      </c>
      <c r="E3156">
        <v>724</v>
      </c>
    </row>
    <row r="3157" spans="3:5" x14ac:dyDescent="0.4">
      <c r="C3157">
        <v>803</v>
      </c>
      <c r="E3157">
        <v>725</v>
      </c>
    </row>
    <row r="3158" spans="3:5" x14ac:dyDescent="0.4">
      <c r="C3158">
        <v>801</v>
      </c>
      <c r="E3158">
        <v>724</v>
      </c>
    </row>
    <row r="3159" spans="3:5" x14ac:dyDescent="0.4">
      <c r="C3159">
        <v>802</v>
      </c>
      <c r="E3159">
        <v>725</v>
      </c>
    </row>
    <row r="3160" spans="3:5" x14ac:dyDescent="0.4">
      <c r="C3160">
        <v>799</v>
      </c>
      <c r="E3160">
        <v>726</v>
      </c>
    </row>
    <row r="3161" spans="3:5" x14ac:dyDescent="0.4">
      <c r="C3161">
        <v>802</v>
      </c>
      <c r="E3161">
        <v>728</v>
      </c>
    </row>
    <row r="3162" spans="3:5" x14ac:dyDescent="0.4">
      <c r="C3162">
        <v>801</v>
      </c>
      <c r="E3162">
        <v>725</v>
      </c>
    </row>
    <row r="3163" spans="3:5" x14ac:dyDescent="0.4">
      <c r="C3163">
        <v>803</v>
      </c>
      <c r="E3163">
        <v>726</v>
      </c>
    </row>
    <row r="3164" spans="3:5" x14ac:dyDescent="0.4">
      <c r="C3164">
        <v>801</v>
      </c>
      <c r="E3164">
        <v>726</v>
      </c>
    </row>
    <row r="3165" spans="3:5" x14ac:dyDescent="0.4">
      <c r="C3165">
        <v>800</v>
      </c>
      <c r="E3165">
        <v>728</v>
      </c>
    </row>
    <row r="3166" spans="3:5" x14ac:dyDescent="0.4">
      <c r="C3166">
        <v>800</v>
      </c>
      <c r="E3166">
        <v>726</v>
      </c>
    </row>
    <row r="3167" spans="3:5" x14ac:dyDescent="0.4">
      <c r="C3167">
        <v>803</v>
      </c>
      <c r="E3167">
        <v>726</v>
      </c>
    </row>
    <row r="3168" spans="3:5" x14ac:dyDescent="0.4">
      <c r="C3168">
        <v>800</v>
      </c>
      <c r="E3168">
        <v>728</v>
      </c>
    </row>
    <row r="3169" spans="3:5" x14ac:dyDescent="0.4">
      <c r="C3169">
        <v>802</v>
      </c>
      <c r="E3169">
        <v>727</v>
      </c>
    </row>
    <row r="3170" spans="3:5" x14ac:dyDescent="0.4">
      <c r="C3170">
        <v>801</v>
      </c>
      <c r="E3170">
        <v>723</v>
      </c>
    </row>
    <row r="3171" spans="3:5" x14ac:dyDescent="0.4">
      <c r="C3171">
        <v>802</v>
      </c>
      <c r="E3171">
        <v>724</v>
      </c>
    </row>
    <row r="3172" spans="3:5" x14ac:dyDescent="0.4">
      <c r="C3172">
        <v>800</v>
      </c>
      <c r="E3172">
        <v>724</v>
      </c>
    </row>
    <row r="3173" spans="3:5" x14ac:dyDescent="0.4">
      <c r="C3173">
        <v>799</v>
      </c>
      <c r="E3173">
        <v>725</v>
      </c>
    </row>
    <row r="3174" spans="3:5" x14ac:dyDescent="0.4">
      <c r="C3174">
        <v>800</v>
      </c>
      <c r="E3174">
        <v>725</v>
      </c>
    </row>
    <row r="3175" spans="3:5" x14ac:dyDescent="0.4">
      <c r="C3175">
        <v>803</v>
      </c>
      <c r="E3175">
        <v>722</v>
      </c>
    </row>
    <row r="3176" spans="3:5" x14ac:dyDescent="0.4">
      <c r="C3176">
        <v>801</v>
      </c>
      <c r="E3176">
        <v>726</v>
      </c>
    </row>
    <row r="3177" spans="3:5" x14ac:dyDescent="0.4">
      <c r="C3177">
        <v>800</v>
      </c>
      <c r="E3177">
        <v>727</v>
      </c>
    </row>
    <row r="3178" spans="3:5" x14ac:dyDescent="0.4">
      <c r="C3178">
        <v>800</v>
      </c>
      <c r="E3178">
        <v>725</v>
      </c>
    </row>
    <row r="3179" spans="3:5" x14ac:dyDescent="0.4">
      <c r="C3179">
        <v>802</v>
      </c>
      <c r="E3179">
        <v>725</v>
      </c>
    </row>
    <row r="3180" spans="3:5" x14ac:dyDescent="0.4">
      <c r="C3180">
        <v>802</v>
      </c>
      <c r="E3180">
        <v>726</v>
      </c>
    </row>
    <row r="3181" spans="3:5" x14ac:dyDescent="0.4">
      <c r="C3181">
        <v>796</v>
      </c>
      <c r="E3181">
        <v>725</v>
      </c>
    </row>
    <row r="3182" spans="3:5" x14ac:dyDescent="0.4">
      <c r="C3182">
        <v>800</v>
      </c>
      <c r="E3182">
        <v>725</v>
      </c>
    </row>
    <row r="3183" spans="3:5" x14ac:dyDescent="0.4">
      <c r="C3183">
        <v>797</v>
      </c>
      <c r="E3183">
        <v>726</v>
      </c>
    </row>
    <row r="3184" spans="3:5" x14ac:dyDescent="0.4">
      <c r="C3184">
        <v>801</v>
      </c>
      <c r="E3184">
        <v>727</v>
      </c>
    </row>
    <row r="3185" spans="3:5" x14ac:dyDescent="0.4">
      <c r="C3185">
        <v>800</v>
      </c>
      <c r="E3185">
        <v>726</v>
      </c>
    </row>
    <row r="3186" spans="3:5" x14ac:dyDescent="0.4">
      <c r="C3186">
        <v>802</v>
      </c>
      <c r="E3186">
        <v>726</v>
      </c>
    </row>
    <row r="3187" spans="3:5" x14ac:dyDescent="0.4">
      <c r="C3187">
        <v>797</v>
      </c>
      <c r="E3187">
        <v>728</v>
      </c>
    </row>
    <row r="3188" spans="3:5" x14ac:dyDescent="0.4">
      <c r="C3188">
        <v>798</v>
      </c>
      <c r="E3188">
        <v>726</v>
      </c>
    </row>
    <row r="3189" spans="3:5" x14ac:dyDescent="0.4">
      <c r="C3189">
        <v>799</v>
      </c>
      <c r="E3189">
        <v>723</v>
      </c>
    </row>
    <row r="3190" spans="3:5" x14ac:dyDescent="0.4">
      <c r="C3190">
        <v>798</v>
      </c>
      <c r="E3190">
        <v>723</v>
      </c>
    </row>
    <row r="3191" spans="3:5" x14ac:dyDescent="0.4">
      <c r="C3191">
        <v>796</v>
      </c>
      <c r="E3191">
        <v>725</v>
      </c>
    </row>
    <row r="3192" spans="3:5" x14ac:dyDescent="0.4">
      <c r="C3192">
        <v>799</v>
      </c>
      <c r="E3192">
        <v>726</v>
      </c>
    </row>
    <row r="3193" spans="3:5" x14ac:dyDescent="0.4">
      <c r="C3193">
        <v>799</v>
      </c>
      <c r="E3193">
        <v>726</v>
      </c>
    </row>
    <row r="3194" spans="3:5" x14ac:dyDescent="0.4">
      <c r="C3194">
        <v>800</v>
      </c>
      <c r="E3194">
        <v>723</v>
      </c>
    </row>
    <row r="3195" spans="3:5" x14ac:dyDescent="0.4">
      <c r="C3195">
        <v>795</v>
      </c>
      <c r="E3195">
        <v>724</v>
      </c>
    </row>
    <row r="3196" spans="3:5" x14ac:dyDescent="0.4">
      <c r="C3196">
        <v>797</v>
      </c>
      <c r="E3196">
        <v>725</v>
      </c>
    </row>
    <row r="3197" spans="3:5" x14ac:dyDescent="0.4">
      <c r="C3197">
        <v>797</v>
      </c>
      <c r="E3197">
        <v>725</v>
      </c>
    </row>
    <row r="3198" spans="3:5" x14ac:dyDescent="0.4">
      <c r="C3198">
        <v>796</v>
      </c>
      <c r="E3198">
        <v>727</v>
      </c>
    </row>
    <row r="3199" spans="3:5" x14ac:dyDescent="0.4">
      <c r="C3199">
        <v>797</v>
      </c>
      <c r="E3199">
        <v>725</v>
      </c>
    </row>
    <row r="3200" spans="3:5" x14ac:dyDescent="0.4">
      <c r="C3200">
        <v>797</v>
      </c>
      <c r="E3200">
        <v>722</v>
      </c>
    </row>
    <row r="3201" spans="3:5" x14ac:dyDescent="0.4">
      <c r="C3201">
        <v>794</v>
      </c>
      <c r="E3201">
        <v>725</v>
      </c>
    </row>
    <row r="3202" spans="3:5" x14ac:dyDescent="0.4">
      <c r="C3202">
        <v>797</v>
      </c>
      <c r="E3202">
        <v>726</v>
      </c>
    </row>
    <row r="3203" spans="3:5" x14ac:dyDescent="0.4">
      <c r="C3203">
        <v>798</v>
      </c>
      <c r="E3203">
        <v>725</v>
      </c>
    </row>
    <row r="3204" spans="3:5" x14ac:dyDescent="0.4">
      <c r="C3204">
        <v>798</v>
      </c>
      <c r="E3204">
        <v>723</v>
      </c>
    </row>
    <row r="3205" spans="3:5" x14ac:dyDescent="0.4">
      <c r="C3205">
        <v>794</v>
      </c>
      <c r="E3205">
        <v>722</v>
      </c>
    </row>
    <row r="3206" spans="3:5" x14ac:dyDescent="0.4">
      <c r="C3206">
        <v>796</v>
      </c>
      <c r="E3206">
        <v>724</v>
      </c>
    </row>
    <row r="3207" spans="3:5" x14ac:dyDescent="0.4">
      <c r="C3207">
        <v>795</v>
      </c>
      <c r="E3207">
        <v>722</v>
      </c>
    </row>
    <row r="3208" spans="3:5" x14ac:dyDescent="0.4">
      <c r="C3208">
        <v>795</v>
      </c>
      <c r="E3208">
        <v>720</v>
      </c>
    </row>
    <row r="3209" spans="3:5" x14ac:dyDescent="0.4">
      <c r="C3209">
        <v>795</v>
      </c>
      <c r="E3209">
        <v>721</v>
      </c>
    </row>
    <row r="3210" spans="3:5" x14ac:dyDescent="0.4">
      <c r="C3210">
        <v>797</v>
      </c>
      <c r="E3210">
        <v>719</v>
      </c>
    </row>
    <row r="3211" spans="3:5" x14ac:dyDescent="0.4">
      <c r="C3211">
        <v>797</v>
      </c>
      <c r="E3211">
        <v>722</v>
      </c>
    </row>
    <row r="3212" spans="3:5" x14ac:dyDescent="0.4">
      <c r="C3212">
        <v>797</v>
      </c>
      <c r="E3212">
        <v>721</v>
      </c>
    </row>
    <row r="3213" spans="3:5" x14ac:dyDescent="0.4">
      <c r="C3213">
        <v>796</v>
      </c>
      <c r="E3213">
        <v>717</v>
      </c>
    </row>
    <row r="3214" spans="3:5" x14ac:dyDescent="0.4">
      <c r="C3214">
        <v>794</v>
      </c>
      <c r="E3214">
        <v>723</v>
      </c>
    </row>
    <row r="3215" spans="3:5" x14ac:dyDescent="0.4">
      <c r="C3215">
        <v>795</v>
      </c>
      <c r="E3215">
        <v>719</v>
      </c>
    </row>
    <row r="3216" spans="3:5" x14ac:dyDescent="0.4">
      <c r="C3216">
        <v>793</v>
      </c>
      <c r="E3216">
        <v>721</v>
      </c>
    </row>
    <row r="3217" spans="3:5" x14ac:dyDescent="0.4">
      <c r="C3217">
        <v>796</v>
      </c>
      <c r="E3217">
        <v>723</v>
      </c>
    </row>
    <row r="3218" spans="3:5" x14ac:dyDescent="0.4">
      <c r="C3218">
        <v>793</v>
      </c>
      <c r="E3218">
        <v>719</v>
      </c>
    </row>
    <row r="3219" spans="3:5" x14ac:dyDescent="0.4">
      <c r="C3219">
        <v>794</v>
      </c>
      <c r="E3219">
        <v>719</v>
      </c>
    </row>
    <row r="3220" spans="3:5" x14ac:dyDescent="0.4">
      <c r="C3220">
        <v>794</v>
      </c>
      <c r="E3220">
        <v>719</v>
      </c>
    </row>
    <row r="3221" spans="3:5" x14ac:dyDescent="0.4">
      <c r="C3221">
        <v>792</v>
      </c>
      <c r="E3221">
        <v>719</v>
      </c>
    </row>
    <row r="3222" spans="3:5" x14ac:dyDescent="0.4">
      <c r="C3222">
        <v>793</v>
      </c>
      <c r="E3222">
        <v>722</v>
      </c>
    </row>
    <row r="3223" spans="3:5" x14ac:dyDescent="0.4">
      <c r="C3223">
        <v>794</v>
      </c>
      <c r="E3223">
        <v>720</v>
      </c>
    </row>
    <row r="3224" spans="3:5" x14ac:dyDescent="0.4">
      <c r="C3224">
        <v>795</v>
      </c>
      <c r="E3224">
        <v>721</v>
      </c>
    </row>
    <row r="3225" spans="3:5" x14ac:dyDescent="0.4">
      <c r="C3225">
        <v>794</v>
      </c>
      <c r="E3225">
        <v>720</v>
      </c>
    </row>
    <row r="3226" spans="3:5" x14ac:dyDescent="0.4">
      <c r="C3226">
        <v>794</v>
      </c>
      <c r="E3226">
        <v>722</v>
      </c>
    </row>
    <row r="3227" spans="3:5" x14ac:dyDescent="0.4">
      <c r="C3227">
        <v>794</v>
      </c>
      <c r="E3227">
        <v>718</v>
      </c>
    </row>
    <row r="3228" spans="3:5" x14ac:dyDescent="0.4">
      <c r="C3228">
        <v>793</v>
      </c>
      <c r="E3228">
        <v>720</v>
      </c>
    </row>
    <row r="3229" spans="3:5" x14ac:dyDescent="0.4">
      <c r="C3229">
        <v>793</v>
      </c>
      <c r="E3229">
        <v>722</v>
      </c>
    </row>
    <row r="3230" spans="3:5" x14ac:dyDescent="0.4">
      <c r="C3230">
        <v>794</v>
      </c>
      <c r="E3230">
        <v>719</v>
      </c>
    </row>
    <row r="3231" spans="3:5" x14ac:dyDescent="0.4">
      <c r="C3231">
        <v>794</v>
      </c>
      <c r="E3231">
        <v>722</v>
      </c>
    </row>
    <row r="3232" spans="3:5" x14ac:dyDescent="0.4">
      <c r="C3232">
        <v>796</v>
      </c>
      <c r="E3232">
        <v>720</v>
      </c>
    </row>
    <row r="3233" spans="3:5" x14ac:dyDescent="0.4">
      <c r="C3233">
        <v>794</v>
      </c>
      <c r="E3233">
        <v>718</v>
      </c>
    </row>
    <row r="3234" spans="3:5" x14ac:dyDescent="0.4">
      <c r="C3234">
        <v>791</v>
      </c>
      <c r="E3234">
        <v>720</v>
      </c>
    </row>
    <row r="3235" spans="3:5" x14ac:dyDescent="0.4">
      <c r="C3235">
        <v>795</v>
      </c>
      <c r="E3235">
        <v>722</v>
      </c>
    </row>
    <row r="3236" spans="3:5" x14ac:dyDescent="0.4">
      <c r="C3236">
        <v>796</v>
      </c>
      <c r="E3236">
        <v>720</v>
      </c>
    </row>
    <row r="3237" spans="3:5" x14ac:dyDescent="0.4">
      <c r="C3237">
        <v>796</v>
      </c>
      <c r="E3237">
        <v>720</v>
      </c>
    </row>
    <row r="3238" spans="3:5" x14ac:dyDescent="0.4">
      <c r="C3238">
        <v>796</v>
      </c>
      <c r="E3238">
        <v>721</v>
      </c>
    </row>
    <row r="3239" spans="3:5" x14ac:dyDescent="0.4">
      <c r="C3239">
        <v>794</v>
      </c>
      <c r="E3239">
        <v>720</v>
      </c>
    </row>
    <row r="3240" spans="3:5" x14ac:dyDescent="0.4">
      <c r="C3240">
        <v>793</v>
      </c>
      <c r="E3240">
        <v>721</v>
      </c>
    </row>
    <row r="3241" spans="3:5" x14ac:dyDescent="0.4">
      <c r="C3241">
        <v>794</v>
      </c>
      <c r="E3241">
        <v>719</v>
      </c>
    </row>
    <row r="3242" spans="3:5" x14ac:dyDescent="0.4">
      <c r="C3242">
        <v>794</v>
      </c>
      <c r="E3242">
        <v>719</v>
      </c>
    </row>
    <row r="3243" spans="3:5" x14ac:dyDescent="0.4">
      <c r="C3243">
        <v>792</v>
      </c>
      <c r="E3243">
        <v>720</v>
      </c>
    </row>
    <row r="3244" spans="3:5" x14ac:dyDescent="0.4">
      <c r="C3244">
        <v>794</v>
      </c>
      <c r="E3244">
        <v>721</v>
      </c>
    </row>
    <row r="3245" spans="3:5" x14ac:dyDescent="0.4">
      <c r="C3245">
        <v>793</v>
      </c>
      <c r="E3245">
        <v>719</v>
      </c>
    </row>
    <row r="3246" spans="3:5" x14ac:dyDescent="0.4">
      <c r="C3246">
        <v>795</v>
      </c>
      <c r="E3246">
        <v>722</v>
      </c>
    </row>
    <row r="3247" spans="3:5" x14ac:dyDescent="0.4">
      <c r="C3247">
        <v>793</v>
      </c>
      <c r="E3247">
        <v>719</v>
      </c>
    </row>
    <row r="3248" spans="3:5" x14ac:dyDescent="0.4">
      <c r="C3248">
        <v>795</v>
      </c>
      <c r="E3248">
        <v>720</v>
      </c>
    </row>
    <row r="3249" spans="3:5" x14ac:dyDescent="0.4">
      <c r="C3249">
        <v>797</v>
      </c>
      <c r="E3249">
        <v>718</v>
      </c>
    </row>
    <row r="3250" spans="3:5" x14ac:dyDescent="0.4">
      <c r="C3250">
        <v>794</v>
      </c>
      <c r="E3250">
        <v>719</v>
      </c>
    </row>
    <row r="3251" spans="3:5" x14ac:dyDescent="0.4">
      <c r="C3251">
        <v>796</v>
      </c>
      <c r="E3251">
        <v>721</v>
      </c>
    </row>
    <row r="3252" spans="3:5" x14ac:dyDescent="0.4">
      <c r="C3252">
        <v>793</v>
      </c>
      <c r="E3252">
        <v>723</v>
      </c>
    </row>
    <row r="3253" spans="3:5" x14ac:dyDescent="0.4">
      <c r="C3253">
        <v>794</v>
      </c>
      <c r="E3253">
        <v>722</v>
      </c>
    </row>
    <row r="3254" spans="3:5" x14ac:dyDescent="0.4">
      <c r="C3254">
        <v>795</v>
      </c>
      <c r="E3254">
        <v>719</v>
      </c>
    </row>
    <row r="3255" spans="3:5" x14ac:dyDescent="0.4">
      <c r="C3255">
        <v>793</v>
      </c>
      <c r="E3255">
        <v>723</v>
      </c>
    </row>
    <row r="3256" spans="3:5" x14ac:dyDescent="0.4">
      <c r="C3256">
        <v>793</v>
      </c>
      <c r="E3256">
        <v>720</v>
      </c>
    </row>
    <row r="3257" spans="3:5" x14ac:dyDescent="0.4">
      <c r="C3257">
        <v>795</v>
      </c>
      <c r="E3257">
        <v>721</v>
      </c>
    </row>
    <row r="3258" spans="3:5" x14ac:dyDescent="0.4">
      <c r="C3258">
        <v>794</v>
      </c>
      <c r="E3258">
        <v>718</v>
      </c>
    </row>
    <row r="3259" spans="3:5" x14ac:dyDescent="0.4">
      <c r="C3259">
        <v>795</v>
      </c>
      <c r="E3259">
        <v>722</v>
      </c>
    </row>
    <row r="3260" spans="3:5" x14ac:dyDescent="0.4">
      <c r="C3260">
        <v>794</v>
      </c>
      <c r="E3260">
        <v>720</v>
      </c>
    </row>
    <row r="3261" spans="3:5" x14ac:dyDescent="0.4">
      <c r="C3261">
        <v>794</v>
      </c>
      <c r="E3261">
        <v>721</v>
      </c>
    </row>
    <row r="3262" spans="3:5" x14ac:dyDescent="0.4">
      <c r="C3262">
        <v>796</v>
      </c>
      <c r="E3262">
        <v>720</v>
      </c>
    </row>
    <row r="3263" spans="3:5" x14ac:dyDescent="0.4">
      <c r="C3263">
        <v>794</v>
      </c>
      <c r="E3263">
        <v>721</v>
      </c>
    </row>
    <row r="3264" spans="3:5" x14ac:dyDescent="0.4">
      <c r="C3264">
        <v>798</v>
      </c>
      <c r="E3264">
        <v>719</v>
      </c>
    </row>
    <row r="3265" spans="3:5" x14ac:dyDescent="0.4">
      <c r="C3265">
        <v>796</v>
      </c>
      <c r="E3265">
        <v>722</v>
      </c>
    </row>
    <row r="3266" spans="3:5" x14ac:dyDescent="0.4">
      <c r="C3266">
        <v>797</v>
      </c>
      <c r="E3266">
        <v>722</v>
      </c>
    </row>
    <row r="3267" spans="3:5" x14ac:dyDescent="0.4">
      <c r="C3267">
        <v>795</v>
      </c>
      <c r="E3267">
        <v>721</v>
      </c>
    </row>
    <row r="3268" spans="3:5" x14ac:dyDescent="0.4">
      <c r="C3268">
        <v>795</v>
      </c>
      <c r="E3268">
        <v>718</v>
      </c>
    </row>
    <row r="3269" spans="3:5" x14ac:dyDescent="0.4">
      <c r="C3269">
        <v>798</v>
      </c>
      <c r="E3269">
        <v>719</v>
      </c>
    </row>
    <row r="3270" spans="3:5" x14ac:dyDescent="0.4">
      <c r="C3270">
        <v>795</v>
      </c>
      <c r="E3270">
        <v>722</v>
      </c>
    </row>
    <row r="3271" spans="3:5" x14ac:dyDescent="0.4">
      <c r="C3271">
        <v>795</v>
      </c>
      <c r="E3271">
        <v>718</v>
      </c>
    </row>
    <row r="3272" spans="3:5" x14ac:dyDescent="0.4">
      <c r="C3272">
        <v>798</v>
      </c>
      <c r="E3272">
        <v>722</v>
      </c>
    </row>
    <row r="3273" spans="3:5" x14ac:dyDescent="0.4">
      <c r="C3273">
        <v>795</v>
      </c>
      <c r="E3273">
        <v>719</v>
      </c>
    </row>
    <row r="3274" spans="3:5" x14ac:dyDescent="0.4">
      <c r="C3274">
        <v>798</v>
      </c>
      <c r="E3274">
        <v>722</v>
      </c>
    </row>
    <row r="3275" spans="3:5" x14ac:dyDescent="0.4">
      <c r="C3275">
        <v>795</v>
      </c>
      <c r="E3275">
        <v>720</v>
      </c>
    </row>
    <row r="3276" spans="3:5" x14ac:dyDescent="0.4">
      <c r="C3276">
        <v>795</v>
      </c>
      <c r="E3276">
        <v>720</v>
      </c>
    </row>
    <row r="3277" spans="3:5" x14ac:dyDescent="0.4">
      <c r="C3277">
        <v>798</v>
      </c>
      <c r="E3277">
        <v>724</v>
      </c>
    </row>
    <row r="3278" spans="3:5" x14ac:dyDescent="0.4">
      <c r="C3278">
        <v>796</v>
      </c>
      <c r="E3278">
        <v>722</v>
      </c>
    </row>
    <row r="3279" spans="3:5" x14ac:dyDescent="0.4">
      <c r="C3279">
        <v>800</v>
      </c>
      <c r="E3279">
        <v>721</v>
      </c>
    </row>
    <row r="3280" spans="3:5" x14ac:dyDescent="0.4">
      <c r="C3280">
        <v>797</v>
      </c>
      <c r="E3280">
        <v>720</v>
      </c>
    </row>
    <row r="3281" spans="3:5" x14ac:dyDescent="0.4">
      <c r="C3281">
        <v>798</v>
      </c>
      <c r="E3281">
        <v>722</v>
      </c>
    </row>
    <row r="3282" spans="3:5" x14ac:dyDescent="0.4">
      <c r="C3282">
        <v>799</v>
      </c>
      <c r="E3282">
        <v>724</v>
      </c>
    </row>
    <row r="3283" spans="3:5" x14ac:dyDescent="0.4">
      <c r="C3283">
        <v>797</v>
      </c>
      <c r="E3283">
        <v>721</v>
      </c>
    </row>
    <row r="3284" spans="3:5" x14ac:dyDescent="0.4">
      <c r="C3284">
        <v>799</v>
      </c>
      <c r="E3284">
        <v>723</v>
      </c>
    </row>
    <row r="3285" spans="3:5" x14ac:dyDescent="0.4">
      <c r="C3285">
        <v>800</v>
      </c>
      <c r="E3285">
        <v>720</v>
      </c>
    </row>
    <row r="3286" spans="3:5" x14ac:dyDescent="0.4">
      <c r="C3286">
        <v>797</v>
      </c>
      <c r="E3286">
        <v>723</v>
      </c>
    </row>
    <row r="3287" spans="3:5" x14ac:dyDescent="0.4">
      <c r="C3287">
        <v>799</v>
      </c>
      <c r="E3287">
        <v>720</v>
      </c>
    </row>
    <row r="3288" spans="3:5" x14ac:dyDescent="0.4">
      <c r="C3288">
        <v>797</v>
      </c>
      <c r="E3288">
        <v>722</v>
      </c>
    </row>
    <row r="3289" spans="3:5" x14ac:dyDescent="0.4">
      <c r="C3289">
        <v>798</v>
      </c>
      <c r="E3289">
        <v>722</v>
      </c>
    </row>
    <row r="3290" spans="3:5" x14ac:dyDescent="0.4">
      <c r="C3290">
        <v>797</v>
      </c>
      <c r="E3290">
        <v>722</v>
      </c>
    </row>
    <row r="3291" spans="3:5" x14ac:dyDescent="0.4">
      <c r="C3291">
        <v>797</v>
      </c>
      <c r="E3291">
        <v>725</v>
      </c>
    </row>
    <row r="3292" spans="3:5" x14ac:dyDescent="0.4">
      <c r="C3292">
        <v>798</v>
      </c>
      <c r="E3292">
        <v>720</v>
      </c>
    </row>
    <row r="3293" spans="3:5" x14ac:dyDescent="0.4">
      <c r="C3293">
        <v>799</v>
      </c>
      <c r="E3293">
        <v>722</v>
      </c>
    </row>
    <row r="3294" spans="3:5" x14ac:dyDescent="0.4">
      <c r="C3294">
        <v>796</v>
      </c>
      <c r="E3294">
        <v>721</v>
      </c>
    </row>
    <row r="3295" spans="3:5" x14ac:dyDescent="0.4">
      <c r="C3295">
        <v>799</v>
      </c>
      <c r="E3295">
        <v>721</v>
      </c>
    </row>
    <row r="3296" spans="3:5" x14ac:dyDescent="0.4">
      <c r="C3296">
        <v>799</v>
      </c>
      <c r="E3296">
        <v>721</v>
      </c>
    </row>
    <row r="3297" spans="3:5" x14ac:dyDescent="0.4">
      <c r="C3297">
        <v>798</v>
      </c>
      <c r="E3297">
        <v>724</v>
      </c>
    </row>
    <row r="3298" spans="3:5" x14ac:dyDescent="0.4">
      <c r="C3298">
        <v>798</v>
      </c>
      <c r="E3298">
        <v>720</v>
      </c>
    </row>
    <row r="3299" spans="3:5" x14ac:dyDescent="0.4">
      <c r="C3299">
        <v>800</v>
      </c>
      <c r="E3299">
        <v>722</v>
      </c>
    </row>
    <row r="3300" spans="3:5" x14ac:dyDescent="0.4">
      <c r="C3300">
        <v>799</v>
      </c>
      <c r="E3300">
        <v>721</v>
      </c>
    </row>
    <row r="3301" spans="3:5" x14ac:dyDescent="0.4">
      <c r="C3301">
        <v>801</v>
      </c>
      <c r="E3301">
        <v>721</v>
      </c>
    </row>
    <row r="3302" spans="3:5" x14ac:dyDescent="0.4">
      <c r="C3302">
        <v>797</v>
      </c>
      <c r="E3302">
        <v>719</v>
      </c>
    </row>
    <row r="3303" spans="3:5" x14ac:dyDescent="0.4">
      <c r="C3303">
        <v>800</v>
      </c>
      <c r="E3303">
        <v>723</v>
      </c>
    </row>
    <row r="3304" spans="3:5" x14ac:dyDescent="0.4">
      <c r="C3304">
        <v>800</v>
      </c>
      <c r="E3304">
        <v>725</v>
      </c>
    </row>
    <row r="3305" spans="3:5" x14ac:dyDescent="0.4">
      <c r="C3305">
        <v>801</v>
      </c>
      <c r="E3305">
        <v>720</v>
      </c>
    </row>
    <row r="3306" spans="3:5" x14ac:dyDescent="0.4">
      <c r="C3306">
        <v>801</v>
      </c>
      <c r="E3306">
        <v>722</v>
      </c>
    </row>
    <row r="3307" spans="3:5" x14ac:dyDescent="0.4">
      <c r="C3307">
        <v>803</v>
      </c>
      <c r="E3307">
        <v>722</v>
      </c>
    </row>
    <row r="3308" spans="3:5" x14ac:dyDescent="0.4">
      <c r="C3308">
        <v>802</v>
      </c>
      <c r="E3308">
        <v>717</v>
      </c>
    </row>
    <row r="3309" spans="3:5" x14ac:dyDescent="0.4">
      <c r="C3309">
        <v>804</v>
      </c>
      <c r="E3309">
        <v>722</v>
      </c>
    </row>
    <row r="3310" spans="3:5" x14ac:dyDescent="0.4">
      <c r="C3310">
        <v>801</v>
      </c>
      <c r="E3310">
        <v>724</v>
      </c>
    </row>
    <row r="3311" spans="3:5" x14ac:dyDescent="0.4">
      <c r="C3311">
        <v>805</v>
      </c>
      <c r="E3311">
        <v>723</v>
      </c>
    </row>
    <row r="3312" spans="3:5" x14ac:dyDescent="0.4">
      <c r="C3312">
        <v>803</v>
      </c>
      <c r="E3312">
        <v>723</v>
      </c>
    </row>
    <row r="3313" spans="3:5" x14ac:dyDescent="0.4">
      <c r="C3313">
        <v>805</v>
      </c>
      <c r="E3313">
        <v>720</v>
      </c>
    </row>
    <row r="3314" spans="3:5" x14ac:dyDescent="0.4">
      <c r="C3314">
        <v>806</v>
      </c>
      <c r="E3314">
        <v>720</v>
      </c>
    </row>
    <row r="3315" spans="3:5" x14ac:dyDescent="0.4">
      <c r="C3315">
        <v>803</v>
      </c>
      <c r="E3315">
        <v>722</v>
      </c>
    </row>
    <row r="3316" spans="3:5" x14ac:dyDescent="0.4">
      <c r="C3316">
        <v>803</v>
      </c>
      <c r="E3316">
        <v>722</v>
      </c>
    </row>
    <row r="3317" spans="3:5" x14ac:dyDescent="0.4">
      <c r="C3317">
        <v>804</v>
      </c>
      <c r="E3317">
        <v>723</v>
      </c>
    </row>
    <row r="3318" spans="3:5" x14ac:dyDescent="0.4">
      <c r="C3318">
        <v>805</v>
      </c>
      <c r="E3318">
        <v>719</v>
      </c>
    </row>
    <row r="3319" spans="3:5" x14ac:dyDescent="0.4">
      <c r="C3319">
        <v>801</v>
      </c>
      <c r="E3319">
        <v>725</v>
      </c>
    </row>
    <row r="3320" spans="3:5" x14ac:dyDescent="0.4">
      <c r="C3320">
        <v>801</v>
      </c>
      <c r="E3320">
        <v>721</v>
      </c>
    </row>
    <row r="3321" spans="3:5" x14ac:dyDescent="0.4">
      <c r="C3321">
        <v>805</v>
      </c>
      <c r="E3321">
        <v>721</v>
      </c>
    </row>
    <row r="3322" spans="3:5" x14ac:dyDescent="0.4">
      <c r="C3322">
        <v>804</v>
      </c>
      <c r="E3322">
        <v>720</v>
      </c>
    </row>
    <row r="3323" spans="3:5" x14ac:dyDescent="0.4">
      <c r="C3323">
        <v>805</v>
      </c>
      <c r="E3323">
        <v>722</v>
      </c>
    </row>
    <row r="3324" spans="3:5" x14ac:dyDescent="0.4">
      <c r="C3324">
        <v>803</v>
      </c>
      <c r="E3324">
        <v>723</v>
      </c>
    </row>
    <row r="3325" spans="3:5" x14ac:dyDescent="0.4">
      <c r="C3325">
        <v>805</v>
      </c>
      <c r="E3325">
        <v>723</v>
      </c>
    </row>
    <row r="3326" spans="3:5" x14ac:dyDescent="0.4">
      <c r="C3326">
        <v>806</v>
      </c>
      <c r="E3326">
        <v>723</v>
      </c>
    </row>
    <row r="3327" spans="3:5" x14ac:dyDescent="0.4">
      <c r="C3327">
        <v>806</v>
      </c>
      <c r="E3327">
        <v>722</v>
      </c>
    </row>
    <row r="3328" spans="3:5" x14ac:dyDescent="0.4">
      <c r="C3328">
        <v>801</v>
      </c>
      <c r="E3328">
        <v>724</v>
      </c>
    </row>
    <row r="3329" spans="3:5" x14ac:dyDescent="0.4">
      <c r="C3329">
        <v>808</v>
      </c>
      <c r="E3329">
        <v>722</v>
      </c>
    </row>
    <row r="3330" spans="3:5" x14ac:dyDescent="0.4">
      <c r="C3330">
        <v>807</v>
      </c>
      <c r="E3330">
        <v>724</v>
      </c>
    </row>
    <row r="3331" spans="3:5" x14ac:dyDescent="0.4">
      <c r="C3331">
        <v>808</v>
      </c>
      <c r="E3331">
        <v>722</v>
      </c>
    </row>
    <row r="3332" spans="3:5" x14ac:dyDescent="0.4">
      <c r="C3332">
        <v>804</v>
      </c>
      <c r="E3332">
        <v>721</v>
      </c>
    </row>
    <row r="3333" spans="3:5" x14ac:dyDescent="0.4">
      <c r="C3333">
        <v>805</v>
      </c>
      <c r="E3333">
        <v>721</v>
      </c>
    </row>
    <row r="3334" spans="3:5" x14ac:dyDescent="0.4">
      <c r="C3334">
        <v>809</v>
      </c>
      <c r="E3334">
        <v>723</v>
      </c>
    </row>
    <row r="3335" spans="3:5" x14ac:dyDescent="0.4">
      <c r="C3335">
        <v>809</v>
      </c>
      <c r="E3335">
        <v>722</v>
      </c>
    </row>
    <row r="3336" spans="3:5" x14ac:dyDescent="0.4">
      <c r="C3336">
        <v>805</v>
      </c>
      <c r="E3336">
        <v>722</v>
      </c>
    </row>
    <row r="3337" spans="3:5" x14ac:dyDescent="0.4">
      <c r="C3337">
        <v>810</v>
      </c>
      <c r="E3337">
        <v>723</v>
      </c>
    </row>
    <row r="3338" spans="3:5" x14ac:dyDescent="0.4">
      <c r="C3338">
        <v>809</v>
      </c>
      <c r="E3338">
        <v>719</v>
      </c>
    </row>
    <row r="3339" spans="3:5" x14ac:dyDescent="0.4">
      <c r="C3339">
        <v>809</v>
      </c>
      <c r="E3339">
        <v>721</v>
      </c>
    </row>
    <row r="3340" spans="3:5" x14ac:dyDescent="0.4">
      <c r="C3340">
        <v>807</v>
      </c>
      <c r="E3340">
        <v>723</v>
      </c>
    </row>
    <row r="3341" spans="3:5" x14ac:dyDescent="0.4">
      <c r="C3341">
        <v>809</v>
      </c>
      <c r="E3341">
        <v>722</v>
      </c>
    </row>
    <row r="3342" spans="3:5" x14ac:dyDescent="0.4">
      <c r="C3342">
        <v>812</v>
      </c>
      <c r="E3342">
        <v>721</v>
      </c>
    </row>
    <row r="3343" spans="3:5" x14ac:dyDescent="0.4">
      <c r="C3343">
        <v>812</v>
      </c>
      <c r="E3343">
        <v>720</v>
      </c>
    </row>
    <row r="3344" spans="3:5" x14ac:dyDescent="0.4">
      <c r="C3344">
        <v>811</v>
      </c>
      <c r="E3344">
        <v>723</v>
      </c>
    </row>
    <row r="3345" spans="3:5" x14ac:dyDescent="0.4">
      <c r="C3345">
        <v>812</v>
      </c>
      <c r="E3345">
        <v>723</v>
      </c>
    </row>
    <row r="3346" spans="3:5" x14ac:dyDescent="0.4">
      <c r="C3346">
        <v>811</v>
      </c>
      <c r="E3346">
        <v>722</v>
      </c>
    </row>
    <row r="3347" spans="3:5" x14ac:dyDescent="0.4">
      <c r="C3347">
        <v>811</v>
      </c>
      <c r="E3347">
        <v>724</v>
      </c>
    </row>
    <row r="3348" spans="3:5" x14ac:dyDescent="0.4">
      <c r="C3348">
        <v>813</v>
      </c>
      <c r="E3348">
        <v>723</v>
      </c>
    </row>
    <row r="3349" spans="3:5" x14ac:dyDescent="0.4">
      <c r="C3349">
        <v>813</v>
      </c>
      <c r="E3349">
        <v>722</v>
      </c>
    </row>
    <row r="3350" spans="3:5" x14ac:dyDescent="0.4">
      <c r="C3350">
        <v>813</v>
      </c>
      <c r="E3350">
        <v>722</v>
      </c>
    </row>
    <row r="3351" spans="3:5" x14ac:dyDescent="0.4">
      <c r="C3351">
        <v>815</v>
      </c>
      <c r="E3351">
        <v>725</v>
      </c>
    </row>
    <row r="3352" spans="3:5" x14ac:dyDescent="0.4">
      <c r="C3352">
        <v>815</v>
      </c>
      <c r="E3352">
        <v>721</v>
      </c>
    </row>
    <row r="3353" spans="3:5" x14ac:dyDescent="0.4">
      <c r="C3353">
        <v>817</v>
      </c>
      <c r="E3353">
        <v>722</v>
      </c>
    </row>
    <row r="3354" spans="3:5" x14ac:dyDescent="0.4">
      <c r="C3354">
        <v>817</v>
      </c>
      <c r="E3354">
        <v>719</v>
      </c>
    </row>
    <row r="3355" spans="3:5" x14ac:dyDescent="0.4">
      <c r="C3355">
        <v>817</v>
      </c>
      <c r="E3355">
        <v>723</v>
      </c>
    </row>
    <row r="3356" spans="3:5" x14ac:dyDescent="0.4">
      <c r="C3356">
        <v>817</v>
      </c>
      <c r="E3356">
        <v>723</v>
      </c>
    </row>
    <row r="3357" spans="3:5" x14ac:dyDescent="0.4">
      <c r="C3357">
        <v>817</v>
      </c>
      <c r="E3357">
        <v>723</v>
      </c>
    </row>
    <row r="3358" spans="3:5" x14ac:dyDescent="0.4">
      <c r="C3358">
        <v>818</v>
      </c>
      <c r="E3358">
        <v>722</v>
      </c>
    </row>
    <row r="3359" spans="3:5" x14ac:dyDescent="0.4">
      <c r="C3359">
        <v>821</v>
      </c>
      <c r="E3359">
        <v>723</v>
      </c>
    </row>
    <row r="3360" spans="3:5" x14ac:dyDescent="0.4">
      <c r="C3360">
        <v>820</v>
      </c>
      <c r="E3360">
        <v>722</v>
      </c>
    </row>
    <row r="3361" spans="3:5" x14ac:dyDescent="0.4">
      <c r="C3361">
        <v>822</v>
      </c>
      <c r="E3361">
        <v>723</v>
      </c>
    </row>
    <row r="3362" spans="3:5" x14ac:dyDescent="0.4">
      <c r="C3362">
        <v>823</v>
      </c>
      <c r="E3362">
        <v>722</v>
      </c>
    </row>
    <row r="3363" spans="3:5" x14ac:dyDescent="0.4">
      <c r="C3363">
        <v>821</v>
      </c>
      <c r="E3363">
        <v>724</v>
      </c>
    </row>
    <row r="3364" spans="3:5" x14ac:dyDescent="0.4">
      <c r="C3364">
        <v>820</v>
      </c>
      <c r="E3364">
        <v>723</v>
      </c>
    </row>
    <row r="3365" spans="3:5" x14ac:dyDescent="0.4">
      <c r="C3365">
        <v>822</v>
      </c>
      <c r="E3365">
        <v>721</v>
      </c>
    </row>
    <row r="3366" spans="3:5" x14ac:dyDescent="0.4">
      <c r="C3366">
        <v>822</v>
      </c>
      <c r="E3366">
        <v>724</v>
      </c>
    </row>
    <row r="3367" spans="3:5" x14ac:dyDescent="0.4">
      <c r="C3367">
        <v>822</v>
      </c>
      <c r="E3367">
        <v>722</v>
      </c>
    </row>
    <row r="3368" spans="3:5" x14ac:dyDescent="0.4">
      <c r="C3368">
        <v>821</v>
      </c>
      <c r="E3368">
        <v>722</v>
      </c>
    </row>
    <row r="3369" spans="3:5" x14ac:dyDescent="0.4">
      <c r="C3369">
        <v>822</v>
      </c>
      <c r="E3369">
        <v>722</v>
      </c>
    </row>
    <row r="3370" spans="3:5" x14ac:dyDescent="0.4">
      <c r="C3370">
        <v>824</v>
      </c>
      <c r="E3370">
        <v>721</v>
      </c>
    </row>
    <row r="3371" spans="3:5" x14ac:dyDescent="0.4">
      <c r="C3371">
        <v>823</v>
      </c>
      <c r="E3371">
        <v>723</v>
      </c>
    </row>
    <row r="3372" spans="3:5" x14ac:dyDescent="0.4">
      <c r="C3372">
        <v>826</v>
      </c>
      <c r="E3372">
        <v>724</v>
      </c>
    </row>
    <row r="3373" spans="3:5" x14ac:dyDescent="0.4">
      <c r="C3373">
        <v>824</v>
      </c>
      <c r="E3373">
        <v>722</v>
      </c>
    </row>
    <row r="3374" spans="3:5" x14ac:dyDescent="0.4">
      <c r="C3374">
        <v>821</v>
      </c>
      <c r="E3374">
        <v>724</v>
      </c>
    </row>
    <row r="3375" spans="3:5" x14ac:dyDescent="0.4">
      <c r="C3375">
        <v>825</v>
      </c>
      <c r="E3375">
        <v>722</v>
      </c>
    </row>
    <row r="3376" spans="3:5" x14ac:dyDescent="0.4">
      <c r="C3376">
        <v>826</v>
      </c>
      <c r="E3376">
        <v>723</v>
      </c>
    </row>
    <row r="3377" spans="3:5" x14ac:dyDescent="0.4">
      <c r="C3377">
        <v>826</v>
      </c>
      <c r="E3377">
        <v>722</v>
      </c>
    </row>
    <row r="3378" spans="3:5" x14ac:dyDescent="0.4">
      <c r="C3378">
        <v>823</v>
      </c>
      <c r="E3378">
        <v>721</v>
      </c>
    </row>
    <row r="3379" spans="3:5" x14ac:dyDescent="0.4">
      <c r="C3379">
        <v>824</v>
      </c>
      <c r="E3379">
        <v>722</v>
      </c>
    </row>
    <row r="3380" spans="3:5" x14ac:dyDescent="0.4">
      <c r="C3380">
        <v>821</v>
      </c>
      <c r="E3380">
        <v>722</v>
      </c>
    </row>
    <row r="3381" spans="3:5" x14ac:dyDescent="0.4">
      <c r="C3381">
        <v>828</v>
      </c>
      <c r="E3381">
        <v>723</v>
      </c>
    </row>
    <row r="3382" spans="3:5" x14ac:dyDescent="0.4">
      <c r="C3382">
        <v>824</v>
      </c>
      <c r="E3382">
        <v>724</v>
      </c>
    </row>
    <row r="3383" spans="3:5" x14ac:dyDescent="0.4">
      <c r="C3383">
        <v>821</v>
      </c>
      <c r="E3383">
        <v>724</v>
      </c>
    </row>
    <row r="3384" spans="3:5" x14ac:dyDescent="0.4">
      <c r="C3384">
        <v>824</v>
      </c>
      <c r="E3384">
        <v>723</v>
      </c>
    </row>
    <row r="3385" spans="3:5" x14ac:dyDescent="0.4">
      <c r="C3385">
        <v>821</v>
      </c>
      <c r="E3385">
        <v>723</v>
      </c>
    </row>
    <row r="3386" spans="3:5" x14ac:dyDescent="0.4">
      <c r="C3386">
        <v>820</v>
      </c>
      <c r="E3386">
        <v>724</v>
      </c>
    </row>
    <row r="3387" spans="3:5" x14ac:dyDescent="0.4">
      <c r="C3387">
        <v>822</v>
      </c>
      <c r="E3387">
        <v>723</v>
      </c>
    </row>
    <row r="3388" spans="3:5" x14ac:dyDescent="0.4">
      <c r="C3388">
        <v>822</v>
      </c>
      <c r="E3388">
        <v>723</v>
      </c>
    </row>
    <row r="3389" spans="3:5" x14ac:dyDescent="0.4">
      <c r="C3389">
        <v>824</v>
      </c>
      <c r="E3389">
        <v>723</v>
      </c>
    </row>
    <row r="3390" spans="3:5" x14ac:dyDescent="0.4">
      <c r="C3390">
        <v>821</v>
      </c>
      <c r="E3390">
        <v>722</v>
      </c>
    </row>
    <row r="3391" spans="3:5" x14ac:dyDescent="0.4">
      <c r="C3391">
        <v>821</v>
      </c>
      <c r="E3391">
        <v>722</v>
      </c>
    </row>
    <row r="3392" spans="3:5" x14ac:dyDescent="0.4">
      <c r="C3392">
        <v>822</v>
      </c>
      <c r="E3392">
        <v>722</v>
      </c>
    </row>
    <row r="3393" spans="3:5" x14ac:dyDescent="0.4">
      <c r="C3393">
        <v>824</v>
      </c>
      <c r="E3393">
        <v>722</v>
      </c>
    </row>
    <row r="3394" spans="3:5" x14ac:dyDescent="0.4">
      <c r="C3394">
        <v>822</v>
      </c>
      <c r="E3394">
        <v>723</v>
      </c>
    </row>
    <row r="3395" spans="3:5" x14ac:dyDescent="0.4">
      <c r="C3395">
        <v>822</v>
      </c>
      <c r="E3395">
        <v>723</v>
      </c>
    </row>
    <row r="3396" spans="3:5" x14ac:dyDescent="0.4">
      <c r="C3396">
        <v>824</v>
      </c>
      <c r="E3396">
        <v>719</v>
      </c>
    </row>
    <row r="3397" spans="3:5" x14ac:dyDescent="0.4">
      <c r="C3397">
        <v>823</v>
      </c>
      <c r="E3397">
        <v>719</v>
      </c>
    </row>
    <row r="3398" spans="3:5" x14ac:dyDescent="0.4">
      <c r="C3398">
        <v>824</v>
      </c>
      <c r="E3398">
        <v>721</v>
      </c>
    </row>
    <row r="3399" spans="3:5" x14ac:dyDescent="0.4">
      <c r="C3399">
        <v>822</v>
      </c>
      <c r="E3399">
        <v>722</v>
      </c>
    </row>
    <row r="3400" spans="3:5" x14ac:dyDescent="0.4">
      <c r="C3400">
        <v>823</v>
      </c>
      <c r="E3400">
        <v>721</v>
      </c>
    </row>
    <row r="3401" spans="3:5" x14ac:dyDescent="0.4">
      <c r="C3401">
        <v>824</v>
      </c>
      <c r="E3401">
        <v>723</v>
      </c>
    </row>
    <row r="3402" spans="3:5" x14ac:dyDescent="0.4">
      <c r="C3402">
        <v>821</v>
      </c>
      <c r="E3402">
        <v>723</v>
      </c>
    </row>
    <row r="3403" spans="3:5" x14ac:dyDescent="0.4">
      <c r="C3403">
        <v>821</v>
      </c>
      <c r="E3403">
        <v>721</v>
      </c>
    </row>
    <row r="3404" spans="3:5" x14ac:dyDescent="0.4">
      <c r="C3404">
        <v>822</v>
      </c>
      <c r="E3404">
        <v>725</v>
      </c>
    </row>
    <row r="3405" spans="3:5" x14ac:dyDescent="0.4">
      <c r="C3405">
        <v>823</v>
      </c>
      <c r="E3405">
        <v>723</v>
      </c>
    </row>
    <row r="3406" spans="3:5" x14ac:dyDescent="0.4">
      <c r="C3406">
        <v>821</v>
      </c>
      <c r="E3406">
        <v>724</v>
      </c>
    </row>
    <row r="3407" spans="3:5" x14ac:dyDescent="0.4">
      <c r="C3407">
        <v>822</v>
      </c>
      <c r="E3407">
        <v>724</v>
      </c>
    </row>
    <row r="3408" spans="3:5" x14ac:dyDescent="0.4">
      <c r="C3408">
        <v>822</v>
      </c>
      <c r="E3408">
        <v>725</v>
      </c>
    </row>
    <row r="3409" spans="3:5" x14ac:dyDescent="0.4">
      <c r="C3409">
        <v>821</v>
      </c>
      <c r="E3409">
        <v>723</v>
      </c>
    </row>
    <row r="3410" spans="3:5" x14ac:dyDescent="0.4">
      <c r="C3410">
        <v>822</v>
      </c>
      <c r="E3410">
        <v>721</v>
      </c>
    </row>
    <row r="3411" spans="3:5" x14ac:dyDescent="0.4">
      <c r="C3411">
        <v>824</v>
      </c>
      <c r="E3411">
        <v>723</v>
      </c>
    </row>
    <row r="3412" spans="3:5" x14ac:dyDescent="0.4">
      <c r="C3412">
        <v>823</v>
      </c>
      <c r="E3412">
        <v>722</v>
      </c>
    </row>
    <row r="3413" spans="3:5" x14ac:dyDescent="0.4">
      <c r="C3413">
        <v>824</v>
      </c>
      <c r="E3413">
        <v>721</v>
      </c>
    </row>
    <row r="3414" spans="3:5" x14ac:dyDescent="0.4">
      <c r="C3414">
        <v>827</v>
      </c>
      <c r="E3414">
        <v>723</v>
      </c>
    </row>
    <row r="3415" spans="3:5" x14ac:dyDescent="0.4">
      <c r="C3415">
        <v>822</v>
      </c>
      <c r="E3415">
        <v>722</v>
      </c>
    </row>
    <row r="3416" spans="3:5" x14ac:dyDescent="0.4">
      <c r="C3416">
        <v>821</v>
      </c>
      <c r="E3416">
        <v>722</v>
      </c>
    </row>
    <row r="3417" spans="3:5" x14ac:dyDescent="0.4">
      <c r="C3417">
        <v>823</v>
      </c>
      <c r="E3417">
        <v>722</v>
      </c>
    </row>
    <row r="3418" spans="3:5" x14ac:dyDescent="0.4">
      <c r="C3418">
        <v>823</v>
      </c>
      <c r="E3418">
        <v>723</v>
      </c>
    </row>
    <row r="3419" spans="3:5" x14ac:dyDescent="0.4">
      <c r="C3419">
        <v>820</v>
      </c>
      <c r="E3419">
        <v>722</v>
      </c>
    </row>
    <row r="3420" spans="3:5" x14ac:dyDescent="0.4">
      <c r="C3420">
        <v>821</v>
      </c>
      <c r="E3420">
        <v>723</v>
      </c>
    </row>
    <row r="3421" spans="3:5" x14ac:dyDescent="0.4">
      <c r="C3421">
        <v>822</v>
      </c>
      <c r="E3421">
        <v>723</v>
      </c>
    </row>
    <row r="3422" spans="3:5" x14ac:dyDescent="0.4">
      <c r="C3422">
        <v>822</v>
      </c>
      <c r="E3422">
        <v>723</v>
      </c>
    </row>
    <row r="3423" spans="3:5" x14ac:dyDescent="0.4">
      <c r="C3423">
        <v>821</v>
      </c>
      <c r="E3423">
        <v>721</v>
      </c>
    </row>
    <row r="3424" spans="3:5" x14ac:dyDescent="0.4">
      <c r="C3424">
        <v>822</v>
      </c>
      <c r="E3424">
        <v>722</v>
      </c>
    </row>
    <row r="3425" spans="3:5" x14ac:dyDescent="0.4">
      <c r="C3425">
        <v>821</v>
      </c>
      <c r="E3425">
        <v>724</v>
      </c>
    </row>
    <row r="3426" spans="3:5" x14ac:dyDescent="0.4">
      <c r="C3426">
        <v>821</v>
      </c>
      <c r="E3426">
        <v>723</v>
      </c>
    </row>
    <row r="3427" spans="3:5" x14ac:dyDescent="0.4">
      <c r="C3427">
        <v>822</v>
      </c>
      <c r="E3427">
        <v>723</v>
      </c>
    </row>
    <row r="3428" spans="3:5" x14ac:dyDescent="0.4">
      <c r="C3428">
        <v>820</v>
      </c>
      <c r="E3428">
        <v>723</v>
      </c>
    </row>
    <row r="3429" spans="3:5" x14ac:dyDescent="0.4">
      <c r="C3429">
        <v>823</v>
      </c>
      <c r="E3429">
        <v>723</v>
      </c>
    </row>
    <row r="3430" spans="3:5" x14ac:dyDescent="0.4">
      <c r="C3430">
        <v>822</v>
      </c>
      <c r="E3430">
        <v>722</v>
      </c>
    </row>
    <row r="3431" spans="3:5" x14ac:dyDescent="0.4">
      <c r="C3431">
        <v>819</v>
      </c>
      <c r="E3431">
        <v>722</v>
      </c>
    </row>
    <row r="3432" spans="3:5" x14ac:dyDescent="0.4">
      <c r="C3432">
        <v>821</v>
      </c>
      <c r="E3432">
        <v>723</v>
      </c>
    </row>
    <row r="3433" spans="3:5" x14ac:dyDescent="0.4">
      <c r="C3433">
        <v>822</v>
      </c>
      <c r="E3433">
        <v>720</v>
      </c>
    </row>
    <row r="3434" spans="3:5" x14ac:dyDescent="0.4">
      <c r="C3434">
        <v>821</v>
      </c>
      <c r="E3434">
        <v>721</v>
      </c>
    </row>
    <row r="3435" spans="3:5" x14ac:dyDescent="0.4">
      <c r="C3435">
        <v>817</v>
      </c>
      <c r="E3435">
        <v>720</v>
      </c>
    </row>
    <row r="3436" spans="3:5" x14ac:dyDescent="0.4">
      <c r="C3436">
        <v>820</v>
      </c>
      <c r="E3436">
        <v>723</v>
      </c>
    </row>
    <row r="3437" spans="3:5" x14ac:dyDescent="0.4">
      <c r="C3437">
        <v>820</v>
      </c>
      <c r="E3437">
        <v>725</v>
      </c>
    </row>
    <row r="3438" spans="3:5" x14ac:dyDescent="0.4">
      <c r="C3438">
        <v>820</v>
      </c>
      <c r="E3438">
        <v>721</v>
      </c>
    </row>
    <row r="3439" spans="3:5" x14ac:dyDescent="0.4">
      <c r="C3439">
        <v>823</v>
      </c>
      <c r="E3439">
        <v>722</v>
      </c>
    </row>
    <row r="3440" spans="3:5" x14ac:dyDescent="0.4">
      <c r="C3440">
        <v>820</v>
      </c>
      <c r="E3440">
        <v>725</v>
      </c>
    </row>
    <row r="3441" spans="3:5" x14ac:dyDescent="0.4">
      <c r="C3441">
        <v>823</v>
      </c>
      <c r="E3441">
        <v>724</v>
      </c>
    </row>
    <row r="3442" spans="3:5" x14ac:dyDescent="0.4">
      <c r="C3442">
        <v>821</v>
      </c>
      <c r="E3442">
        <v>721</v>
      </c>
    </row>
    <row r="3443" spans="3:5" x14ac:dyDescent="0.4">
      <c r="C3443">
        <v>817</v>
      </c>
      <c r="E3443">
        <v>722</v>
      </c>
    </row>
    <row r="3444" spans="3:5" x14ac:dyDescent="0.4">
      <c r="C3444">
        <v>821</v>
      </c>
      <c r="E3444">
        <v>722</v>
      </c>
    </row>
    <row r="3445" spans="3:5" x14ac:dyDescent="0.4">
      <c r="C3445">
        <v>821</v>
      </c>
      <c r="E3445">
        <v>724</v>
      </c>
    </row>
    <row r="3446" spans="3:5" x14ac:dyDescent="0.4">
      <c r="C3446">
        <v>818</v>
      </c>
      <c r="E3446">
        <v>721</v>
      </c>
    </row>
    <row r="3447" spans="3:5" x14ac:dyDescent="0.4">
      <c r="C3447">
        <v>818</v>
      </c>
      <c r="E3447">
        <v>723</v>
      </c>
    </row>
    <row r="3448" spans="3:5" x14ac:dyDescent="0.4">
      <c r="C3448">
        <v>820</v>
      </c>
      <c r="E3448">
        <v>725</v>
      </c>
    </row>
    <row r="3449" spans="3:5" x14ac:dyDescent="0.4">
      <c r="C3449">
        <v>821</v>
      </c>
      <c r="E3449">
        <v>725</v>
      </c>
    </row>
    <row r="3450" spans="3:5" x14ac:dyDescent="0.4">
      <c r="C3450">
        <v>820</v>
      </c>
      <c r="E3450">
        <v>721</v>
      </c>
    </row>
    <row r="3451" spans="3:5" x14ac:dyDescent="0.4">
      <c r="C3451">
        <v>817</v>
      </c>
      <c r="E3451">
        <v>721</v>
      </c>
    </row>
    <row r="3452" spans="3:5" x14ac:dyDescent="0.4">
      <c r="C3452">
        <v>819</v>
      </c>
      <c r="E3452">
        <v>722</v>
      </c>
    </row>
    <row r="3453" spans="3:5" x14ac:dyDescent="0.4">
      <c r="C3453">
        <v>820</v>
      </c>
      <c r="E3453">
        <v>722</v>
      </c>
    </row>
    <row r="3454" spans="3:5" x14ac:dyDescent="0.4">
      <c r="C3454">
        <v>820</v>
      </c>
      <c r="E3454">
        <v>720</v>
      </c>
    </row>
    <row r="3455" spans="3:5" x14ac:dyDescent="0.4">
      <c r="C3455">
        <v>815</v>
      </c>
      <c r="E3455">
        <v>722</v>
      </c>
    </row>
    <row r="3456" spans="3:5" x14ac:dyDescent="0.4">
      <c r="C3456">
        <v>818</v>
      </c>
      <c r="E3456">
        <v>722</v>
      </c>
    </row>
    <row r="3457" spans="3:5" x14ac:dyDescent="0.4">
      <c r="C3457">
        <v>820</v>
      </c>
      <c r="E3457">
        <v>719</v>
      </c>
    </row>
    <row r="3458" spans="3:5" x14ac:dyDescent="0.4">
      <c r="C3458">
        <v>819</v>
      </c>
      <c r="E3458">
        <v>723</v>
      </c>
    </row>
    <row r="3459" spans="3:5" x14ac:dyDescent="0.4">
      <c r="C3459">
        <v>819</v>
      </c>
      <c r="E3459">
        <v>723</v>
      </c>
    </row>
    <row r="3460" spans="3:5" x14ac:dyDescent="0.4">
      <c r="C3460">
        <v>819</v>
      </c>
      <c r="E3460">
        <v>724</v>
      </c>
    </row>
    <row r="3461" spans="3:5" x14ac:dyDescent="0.4">
      <c r="C3461">
        <v>820</v>
      </c>
      <c r="E3461">
        <v>722</v>
      </c>
    </row>
    <row r="3462" spans="3:5" x14ac:dyDescent="0.4">
      <c r="C3462">
        <v>818</v>
      </c>
      <c r="E3462">
        <v>721</v>
      </c>
    </row>
    <row r="3463" spans="3:5" x14ac:dyDescent="0.4">
      <c r="C3463">
        <v>817</v>
      </c>
      <c r="E3463">
        <v>723</v>
      </c>
    </row>
    <row r="3464" spans="3:5" x14ac:dyDescent="0.4">
      <c r="C3464">
        <v>820</v>
      </c>
      <c r="E3464">
        <v>726</v>
      </c>
    </row>
    <row r="3465" spans="3:5" x14ac:dyDescent="0.4">
      <c r="C3465">
        <v>821</v>
      </c>
      <c r="E3465">
        <v>725</v>
      </c>
    </row>
    <row r="3466" spans="3:5" x14ac:dyDescent="0.4">
      <c r="C3466">
        <v>818</v>
      </c>
      <c r="E3466">
        <v>726</v>
      </c>
    </row>
    <row r="3467" spans="3:5" x14ac:dyDescent="0.4">
      <c r="C3467">
        <v>815</v>
      </c>
      <c r="E3467">
        <v>725</v>
      </c>
    </row>
    <row r="3468" spans="3:5" x14ac:dyDescent="0.4">
      <c r="C3468">
        <v>820</v>
      </c>
      <c r="E3468">
        <v>721</v>
      </c>
    </row>
    <row r="3469" spans="3:5" x14ac:dyDescent="0.4">
      <c r="C3469">
        <v>820</v>
      </c>
      <c r="E3469">
        <v>723</v>
      </c>
    </row>
    <row r="3470" spans="3:5" x14ac:dyDescent="0.4">
      <c r="C3470">
        <v>818</v>
      </c>
      <c r="E3470">
        <v>723</v>
      </c>
    </row>
    <row r="3471" spans="3:5" x14ac:dyDescent="0.4">
      <c r="C3471">
        <v>817</v>
      </c>
      <c r="E3471">
        <v>721</v>
      </c>
    </row>
    <row r="3472" spans="3:5" x14ac:dyDescent="0.4">
      <c r="C3472">
        <v>820</v>
      </c>
      <c r="E3472">
        <v>723</v>
      </c>
    </row>
    <row r="3473" spans="3:5" x14ac:dyDescent="0.4">
      <c r="C3473">
        <v>821</v>
      </c>
      <c r="E3473">
        <v>723</v>
      </c>
    </row>
    <row r="3474" spans="3:5" x14ac:dyDescent="0.4">
      <c r="C3474">
        <v>822</v>
      </c>
      <c r="E3474">
        <v>723</v>
      </c>
    </row>
    <row r="3475" spans="3:5" x14ac:dyDescent="0.4">
      <c r="C3475">
        <v>819</v>
      </c>
      <c r="E3475">
        <v>722</v>
      </c>
    </row>
    <row r="3476" spans="3:5" x14ac:dyDescent="0.4">
      <c r="C3476">
        <v>820</v>
      </c>
      <c r="E3476">
        <v>723</v>
      </c>
    </row>
    <row r="3477" spans="3:5" x14ac:dyDescent="0.4">
      <c r="C3477">
        <v>822</v>
      </c>
      <c r="E3477">
        <v>722</v>
      </c>
    </row>
    <row r="3478" spans="3:5" x14ac:dyDescent="0.4">
      <c r="C3478">
        <v>825</v>
      </c>
      <c r="E3478">
        <v>721</v>
      </c>
    </row>
    <row r="3479" spans="3:5" x14ac:dyDescent="0.4">
      <c r="C3479">
        <v>822</v>
      </c>
      <c r="E3479">
        <v>722</v>
      </c>
    </row>
    <row r="3480" spans="3:5" x14ac:dyDescent="0.4">
      <c r="C3480">
        <v>822</v>
      </c>
      <c r="E3480">
        <v>722</v>
      </c>
    </row>
    <row r="3481" spans="3:5" x14ac:dyDescent="0.4">
      <c r="C3481">
        <v>821</v>
      </c>
      <c r="E3481">
        <v>723</v>
      </c>
    </row>
    <row r="3482" spans="3:5" x14ac:dyDescent="0.4">
      <c r="C3482">
        <v>821</v>
      </c>
      <c r="E3482">
        <v>721</v>
      </c>
    </row>
    <row r="3483" spans="3:5" x14ac:dyDescent="0.4">
      <c r="C3483">
        <v>823</v>
      </c>
      <c r="E3483">
        <v>723</v>
      </c>
    </row>
    <row r="3484" spans="3:5" x14ac:dyDescent="0.4">
      <c r="C3484">
        <v>821</v>
      </c>
      <c r="E3484">
        <v>722</v>
      </c>
    </row>
    <row r="3485" spans="3:5" x14ac:dyDescent="0.4">
      <c r="C3485">
        <v>821</v>
      </c>
      <c r="E3485">
        <v>722</v>
      </c>
    </row>
    <row r="3486" spans="3:5" x14ac:dyDescent="0.4">
      <c r="C3486">
        <v>821</v>
      </c>
      <c r="E3486">
        <v>724</v>
      </c>
    </row>
    <row r="3487" spans="3:5" x14ac:dyDescent="0.4">
      <c r="C3487">
        <v>824</v>
      </c>
      <c r="E3487">
        <v>720</v>
      </c>
    </row>
    <row r="3488" spans="3:5" x14ac:dyDescent="0.4">
      <c r="C3488">
        <v>824</v>
      </c>
      <c r="E3488">
        <v>722</v>
      </c>
    </row>
    <row r="3489" spans="3:5" x14ac:dyDescent="0.4">
      <c r="C3489">
        <v>822</v>
      </c>
      <c r="E3489">
        <v>722</v>
      </c>
    </row>
    <row r="3490" spans="3:5" x14ac:dyDescent="0.4">
      <c r="C3490">
        <v>825</v>
      </c>
      <c r="E3490">
        <v>722</v>
      </c>
    </row>
    <row r="3491" spans="3:5" x14ac:dyDescent="0.4">
      <c r="C3491">
        <v>824</v>
      </c>
      <c r="E3491">
        <v>722</v>
      </c>
    </row>
    <row r="3492" spans="3:5" x14ac:dyDescent="0.4">
      <c r="C3492">
        <v>825</v>
      </c>
      <c r="E3492">
        <v>722</v>
      </c>
    </row>
    <row r="3493" spans="3:5" x14ac:dyDescent="0.4">
      <c r="C3493">
        <v>827</v>
      </c>
      <c r="E3493">
        <v>722</v>
      </c>
    </row>
    <row r="3494" spans="3:5" x14ac:dyDescent="0.4">
      <c r="C3494">
        <v>824</v>
      </c>
      <c r="E3494">
        <v>724</v>
      </c>
    </row>
    <row r="3495" spans="3:5" x14ac:dyDescent="0.4">
      <c r="C3495">
        <v>827</v>
      </c>
      <c r="E3495">
        <v>722</v>
      </c>
    </row>
    <row r="3496" spans="3:5" x14ac:dyDescent="0.4">
      <c r="C3496">
        <v>825</v>
      </c>
      <c r="E3496">
        <v>723</v>
      </c>
    </row>
    <row r="3497" spans="3:5" x14ac:dyDescent="0.4">
      <c r="C3497">
        <v>825</v>
      </c>
      <c r="E3497">
        <v>721</v>
      </c>
    </row>
    <row r="3498" spans="3:5" x14ac:dyDescent="0.4">
      <c r="C3498">
        <v>829</v>
      </c>
      <c r="E3498">
        <v>727</v>
      </c>
    </row>
    <row r="3499" spans="3:5" x14ac:dyDescent="0.4">
      <c r="C3499">
        <v>823</v>
      </c>
      <c r="E3499">
        <v>721</v>
      </c>
    </row>
    <row r="3500" spans="3:5" x14ac:dyDescent="0.4">
      <c r="C3500">
        <v>826</v>
      </c>
      <c r="E3500">
        <v>723</v>
      </c>
    </row>
    <row r="3501" spans="3:5" x14ac:dyDescent="0.4">
      <c r="C3501">
        <v>826</v>
      </c>
      <c r="E3501">
        <v>723</v>
      </c>
    </row>
    <row r="3502" spans="3:5" x14ac:dyDescent="0.4">
      <c r="C3502">
        <v>826</v>
      </c>
      <c r="E3502">
        <v>723</v>
      </c>
    </row>
    <row r="3503" spans="3:5" x14ac:dyDescent="0.4">
      <c r="C3503">
        <v>823</v>
      </c>
      <c r="E3503">
        <v>721</v>
      </c>
    </row>
    <row r="3504" spans="3:5" x14ac:dyDescent="0.4">
      <c r="C3504">
        <v>826</v>
      </c>
      <c r="E3504">
        <v>723</v>
      </c>
    </row>
    <row r="3505" spans="3:5" x14ac:dyDescent="0.4">
      <c r="C3505">
        <v>830</v>
      </c>
      <c r="E3505">
        <v>723</v>
      </c>
    </row>
    <row r="3506" spans="3:5" x14ac:dyDescent="0.4">
      <c r="C3506">
        <v>829</v>
      </c>
      <c r="E3506">
        <v>722</v>
      </c>
    </row>
    <row r="3507" spans="3:5" x14ac:dyDescent="0.4">
      <c r="C3507">
        <v>826</v>
      </c>
      <c r="E3507">
        <v>723</v>
      </c>
    </row>
    <row r="3508" spans="3:5" x14ac:dyDescent="0.4">
      <c r="C3508">
        <v>825</v>
      </c>
      <c r="E3508">
        <v>723</v>
      </c>
    </row>
    <row r="3509" spans="3:5" x14ac:dyDescent="0.4">
      <c r="C3509">
        <v>830</v>
      </c>
      <c r="E3509">
        <v>722</v>
      </c>
    </row>
    <row r="3510" spans="3:5" x14ac:dyDescent="0.4">
      <c r="C3510">
        <v>828</v>
      </c>
      <c r="E3510">
        <v>722</v>
      </c>
    </row>
    <row r="3511" spans="3:5" x14ac:dyDescent="0.4">
      <c r="C3511">
        <v>827</v>
      </c>
      <c r="E3511">
        <v>722</v>
      </c>
    </row>
    <row r="3512" spans="3:5" x14ac:dyDescent="0.4">
      <c r="C3512">
        <v>828</v>
      </c>
      <c r="E3512">
        <v>723</v>
      </c>
    </row>
    <row r="3513" spans="3:5" x14ac:dyDescent="0.4">
      <c r="C3513">
        <v>828</v>
      </c>
      <c r="E3513">
        <v>723</v>
      </c>
    </row>
    <row r="3514" spans="3:5" x14ac:dyDescent="0.4">
      <c r="C3514">
        <v>827</v>
      </c>
      <c r="E3514">
        <v>723</v>
      </c>
    </row>
    <row r="3515" spans="3:5" x14ac:dyDescent="0.4">
      <c r="C3515">
        <v>830</v>
      </c>
      <c r="E3515">
        <v>724</v>
      </c>
    </row>
    <row r="3516" spans="3:5" x14ac:dyDescent="0.4">
      <c r="C3516">
        <v>831</v>
      </c>
      <c r="E3516">
        <v>723</v>
      </c>
    </row>
    <row r="3517" spans="3:5" x14ac:dyDescent="0.4">
      <c r="C3517">
        <v>827</v>
      </c>
      <c r="E3517">
        <v>722</v>
      </c>
    </row>
    <row r="3518" spans="3:5" x14ac:dyDescent="0.4">
      <c r="C3518">
        <v>826</v>
      </c>
      <c r="E3518">
        <v>722</v>
      </c>
    </row>
    <row r="3519" spans="3:5" x14ac:dyDescent="0.4">
      <c r="C3519">
        <v>828</v>
      </c>
      <c r="E3519">
        <v>722</v>
      </c>
    </row>
    <row r="3520" spans="3:5" x14ac:dyDescent="0.4">
      <c r="C3520">
        <v>828</v>
      </c>
      <c r="E3520">
        <v>724</v>
      </c>
    </row>
    <row r="3521" spans="3:5" x14ac:dyDescent="0.4">
      <c r="C3521">
        <v>831</v>
      </c>
      <c r="E3521">
        <v>721</v>
      </c>
    </row>
    <row r="3522" spans="3:5" x14ac:dyDescent="0.4">
      <c r="C3522">
        <v>831</v>
      </c>
      <c r="E3522">
        <v>721</v>
      </c>
    </row>
    <row r="3523" spans="3:5" x14ac:dyDescent="0.4">
      <c r="C3523">
        <v>828</v>
      </c>
      <c r="E3523">
        <v>724</v>
      </c>
    </row>
    <row r="3524" spans="3:5" x14ac:dyDescent="0.4">
      <c r="C3524">
        <v>830</v>
      </c>
      <c r="E3524">
        <v>723</v>
      </c>
    </row>
    <row r="3525" spans="3:5" x14ac:dyDescent="0.4">
      <c r="C3525">
        <v>829</v>
      </c>
      <c r="E3525">
        <v>723</v>
      </c>
    </row>
    <row r="3526" spans="3:5" x14ac:dyDescent="0.4">
      <c r="C3526">
        <v>829</v>
      </c>
      <c r="E3526">
        <v>723</v>
      </c>
    </row>
    <row r="3527" spans="3:5" x14ac:dyDescent="0.4">
      <c r="C3527">
        <v>828</v>
      </c>
      <c r="E3527">
        <v>722</v>
      </c>
    </row>
    <row r="3528" spans="3:5" x14ac:dyDescent="0.4">
      <c r="C3528">
        <v>829</v>
      </c>
      <c r="E3528">
        <v>723</v>
      </c>
    </row>
    <row r="3529" spans="3:5" x14ac:dyDescent="0.4">
      <c r="C3529">
        <v>827</v>
      </c>
      <c r="E3529">
        <v>722</v>
      </c>
    </row>
    <row r="3530" spans="3:5" x14ac:dyDescent="0.4">
      <c r="C3530">
        <v>828</v>
      </c>
      <c r="E3530">
        <v>724</v>
      </c>
    </row>
    <row r="3531" spans="3:5" x14ac:dyDescent="0.4">
      <c r="C3531">
        <v>830</v>
      </c>
      <c r="E3531">
        <v>724</v>
      </c>
    </row>
    <row r="3532" spans="3:5" x14ac:dyDescent="0.4">
      <c r="C3532">
        <v>828</v>
      </c>
      <c r="E3532">
        <v>724</v>
      </c>
    </row>
    <row r="3533" spans="3:5" x14ac:dyDescent="0.4">
      <c r="C3533">
        <v>828</v>
      </c>
      <c r="E3533">
        <v>722</v>
      </c>
    </row>
    <row r="3534" spans="3:5" x14ac:dyDescent="0.4">
      <c r="C3534">
        <v>829</v>
      </c>
      <c r="E3534">
        <v>721</v>
      </c>
    </row>
    <row r="3535" spans="3:5" x14ac:dyDescent="0.4">
      <c r="C3535">
        <v>828</v>
      </c>
      <c r="E3535">
        <v>724</v>
      </c>
    </row>
    <row r="3536" spans="3:5" x14ac:dyDescent="0.4">
      <c r="C3536">
        <v>831</v>
      </c>
      <c r="E3536">
        <v>723</v>
      </c>
    </row>
    <row r="3537" spans="3:5" x14ac:dyDescent="0.4">
      <c r="C3537">
        <v>829</v>
      </c>
      <c r="E3537">
        <v>723</v>
      </c>
    </row>
    <row r="3538" spans="3:5" x14ac:dyDescent="0.4">
      <c r="C3538">
        <v>831</v>
      </c>
      <c r="E3538">
        <v>725</v>
      </c>
    </row>
    <row r="3539" spans="3:5" x14ac:dyDescent="0.4">
      <c r="C3539">
        <v>831</v>
      </c>
      <c r="E3539">
        <v>724</v>
      </c>
    </row>
    <row r="3540" spans="3:5" x14ac:dyDescent="0.4">
      <c r="C3540">
        <v>829</v>
      </c>
      <c r="E3540">
        <v>723</v>
      </c>
    </row>
    <row r="3541" spans="3:5" x14ac:dyDescent="0.4">
      <c r="C3541">
        <v>830</v>
      </c>
      <c r="E3541">
        <v>721</v>
      </c>
    </row>
    <row r="3542" spans="3:5" x14ac:dyDescent="0.4">
      <c r="C3542">
        <v>829</v>
      </c>
      <c r="E3542">
        <v>723</v>
      </c>
    </row>
    <row r="3543" spans="3:5" x14ac:dyDescent="0.4">
      <c r="C3543">
        <v>828</v>
      </c>
      <c r="E3543">
        <v>723</v>
      </c>
    </row>
    <row r="3544" spans="3:5" x14ac:dyDescent="0.4">
      <c r="C3544">
        <v>830</v>
      </c>
      <c r="E3544">
        <v>722</v>
      </c>
    </row>
    <row r="3545" spans="3:5" x14ac:dyDescent="0.4">
      <c r="C3545">
        <v>830</v>
      </c>
      <c r="E3545">
        <v>723</v>
      </c>
    </row>
    <row r="3546" spans="3:5" x14ac:dyDescent="0.4">
      <c r="C3546">
        <v>829</v>
      </c>
      <c r="E3546">
        <v>722</v>
      </c>
    </row>
    <row r="3547" spans="3:5" x14ac:dyDescent="0.4">
      <c r="C3547">
        <v>826</v>
      </c>
      <c r="E3547">
        <v>723</v>
      </c>
    </row>
    <row r="3548" spans="3:5" x14ac:dyDescent="0.4">
      <c r="C3548">
        <v>830</v>
      </c>
      <c r="E3548">
        <v>723</v>
      </c>
    </row>
    <row r="3549" spans="3:5" x14ac:dyDescent="0.4">
      <c r="C3549">
        <v>828</v>
      </c>
      <c r="E3549">
        <v>724</v>
      </c>
    </row>
    <row r="3550" spans="3:5" x14ac:dyDescent="0.4">
      <c r="C3550">
        <v>829</v>
      </c>
      <c r="E3550">
        <v>723</v>
      </c>
    </row>
    <row r="3551" spans="3:5" x14ac:dyDescent="0.4">
      <c r="C3551">
        <v>827</v>
      </c>
      <c r="E3551">
        <v>722</v>
      </c>
    </row>
    <row r="3552" spans="3:5" x14ac:dyDescent="0.4">
      <c r="C3552">
        <v>828</v>
      </c>
      <c r="E3552">
        <v>721</v>
      </c>
    </row>
    <row r="3553" spans="3:5" x14ac:dyDescent="0.4">
      <c r="C3553">
        <v>828</v>
      </c>
      <c r="E3553">
        <v>720</v>
      </c>
    </row>
    <row r="3554" spans="3:5" x14ac:dyDescent="0.4">
      <c r="C3554">
        <v>828</v>
      </c>
      <c r="E3554">
        <v>723</v>
      </c>
    </row>
    <row r="3555" spans="3:5" x14ac:dyDescent="0.4">
      <c r="C3555">
        <v>830</v>
      </c>
      <c r="E3555">
        <v>723</v>
      </c>
    </row>
    <row r="3556" spans="3:5" x14ac:dyDescent="0.4">
      <c r="C3556">
        <v>829</v>
      </c>
      <c r="E3556">
        <v>723</v>
      </c>
    </row>
    <row r="3557" spans="3:5" x14ac:dyDescent="0.4">
      <c r="C3557">
        <v>827</v>
      </c>
      <c r="E3557">
        <v>725</v>
      </c>
    </row>
    <row r="3558" spans="3:5" x14ac:dyDescent="0.4">
      <c r="C3558">
        <v>828</v>
      </c>
      <c r="E3558">
        <v>724</v>
      </c>
    </row>
    <row r="3559" spans="3:5" x14ac:dyDescent="0.4">
      <c r="C3559">
        <v>828</v>
      </c>
      <c r="E3559">
        <v>723</v>
      </c>
    </row>
    <row r="3560" spans="3:5" x14ac:dyDescent="0.4">
      <c r="C3560">
        <v>830</v>
      </c>
      <c r="E3560">
        <v>723</v>
      </c>
    </row>
    <row r="3561" spans="3:5" x14ac:dyDescent="0.4">
      <c r="C3561">
        <v>831</v>
      </c>
      <c r="E3561">
        <v>724</v>
      </c>
    </row>
    <row r="3562" spans="3:5" x14ac:dyDescent="0.4">
      <c r="C3562">
        <v>827</v>
      </c>
      <c r="E3562">
        <v>724</v>
      </c>
    </row>
    <row r="3563" spans="3:5" x14ac:dyDescent="0.4">
      <c r="C3563">
        <v>825</v>
      </c>
      <c r="E3563">
        <v>722</v>
      </c>
    </row>
    <row r="3564" spans="3:5" x14ac:dyDescent="0.4">
      <c r="C3564">
        <v>826</v>
      </c>
      <c r="E3564">
        <v>722</v>
      </c>
    </row>
    <row r="3565" spans="3:5" x14ac:dyDescent="0.4">
      <c r="C3565">
        <v>830</v>
      </c>
      <c r="E3565">
        <v>719</v>
      </c>
    </row>
    <row r="3566" spans="3:5" x14ac:dyDescent="0.4">
      <c r="C3566">
        <v>831</v>
      </c>
      <c r="E3566">
        <v>724</v>
      </c>
    </row>
    <row r="3567" spans="3:5" x14ac:dyDescent="0.4">
      <c r="C3567">
        <v>829</v>
      </c>
      <c r="E3567">
        <v>725</v>
      </c>
    </row>
    <row r="3568" spans="3:5" x14ac:dyDescent="0.4">
      <c r="C3568">
        <v>828</v>
      </c>
      <c r="E3568">
        <v>723</v>
      </c>
    </row>
    <row r="3569" spans="3:5" x14ac:dyDescent="0.4">
      <c r="C3569">
        <v>826</v>
      </c>
      <c r="E3569">
        <v>722</v>
      </c>
    </row>
    <row r="3570" spans="3:5" x14ac:dyDescent="0.4">
      <c r="C3570">
        <v>829</v>
      </c>
      <c r="E3570">
        <v>724</v>
      </c>
    </row>
    <row r="3571" spans="3:5" x14ac:dyDescent="0.4">
      <c r="C3571">
        <v>830</v>
      </c>
      <c r="E3571">
        <v>724</v>
      </c>
    </row>
    <row r="3572" spans="3:5" x14ac:dyDescent="0.4">
      <c r="C3572">
        <v>832</v>
      </c>
      <c r="E3572">
        <v>723</v>
      </c>
    </row>
    <row r="3573" spans="3:5" x14ac:dyDescent="0.4">
      <c r="C3573">
        <v>826</v>
      </c>
      <c r="E3573">
        <v>723</v>
      </c>
    </row>
    <row r="3574" spans="3:5" x14ac:dyDescent="0.4">
      <c r="C3574">
        <v>829</v>
      </c>
      <c r="E3574">
        <v>723</v>
      </c>
    </row>
    <row r="3575" spans="3:5" x14ac:dyDescent="0.4">
      <c r="C3575">
        <v>828</v>
      </c>
      <c r="E3575">
        <v>724</v>
      </c>
    </row>
    <row r="3576" spans="3:5" x14ac:dyDescent="0.4">
      <c r="C3576">
        <v>829</v>
      </c>
      <c r="E3576">
        <v>723</v>
      </c>
    </row>
    <row r="3577" spans="3:5" x14ac:dyDescent="0.4">
      <c r="C3577">
        <v>831</v>
      </c>
      <c r="E3577">
        <v>720</v>
      </c>
    </row>
    <row r="3578" spans="3:5" x14ac:dyDescent="0.4">
      <c r="C3578">
        <v>828</v>
      </c>
      <c r="E3578">
        <v>720</v>
      </c>
    </row>
    <row r="3579" spans="3:5" x14ac:dyDescent="0.4">
      <c r="C3579">
        <v>828</v>
      </c>
      <c r="E3579">
        <v>723</v>
      </c>
    </row>
    <row r="3580" spans="3:5" x14ac:dyDescent="0.4">
      <c r="C3580">
        <v>829</v>
      </c>
      <c r="E3580">
        <v>720</v>
      </c>
    </row>
    <row r="3581" spans="3:5" x14ac:dyDescent="0.4">
      <c r="C3581">
        <v>826</v>
      </c>
      <c r="E3581">
        <v>727</v>
      </c>
    </row>
    <row r="3582" spans="3:5" x14ac:dyDescent="0.4">
      <c r="C3582">
        <v>830</v>
      </c>
      <c r="E3582">
        <v>720</v>
      </c>
    </row>
    <row r="3583" spans="3:5" x14ac:dyDescent="0.4">
      <c r="C3583">
        <v>829</v>
      </c>
      <c r="E3583">
        <v>723</v>
      </c>
    </row>
    <row r="3584" spans="3:5" x14ac:dyDescent="0.4">
      <c r="C3584">
        <v>831</v>
      </c>
      <c r="E3584">
        <v>722</v>
      </c>
    </row>
    <row r="3585" spans="3:5" x14ac:dyDescent="0.4">
      <c r="C3585">
        <v>828</v>
      </c>
      <c r="E3585">
        <v>723</v>
      </c>
    </row>
    <row r="3586" spans="3:5" x14ac:dyDescent="0.4">
      <c r="C3586">
        <v>830</v>
      </c>
      <c r="E3586">
        <v>725</v>
      </c>
    </row>
    <row r="3587" spans="3:5" x14ac:dyDescent="0.4">
      <c r="C3587">
        <v>827</v>
      </c>
      <c r="E3587">
        <v>723</v>
      </c>
    </row>
    <row r="3588" spans="3:5" x14ac:dyDescent="0.4">
      <c r="C3588">
        <v>829</v>
      </c>
      <c r="E3588">
        <v>723</v>
      </c>
    </row>
    <row r="3589" spans="3:5" x14ac:dyDescent="0.4">
      <c r="C3589">
        <v>827</v>
      </c>
      <c r="E3589">
        <v>723</v>
      </c>
    </row>
    <row r="3590" spans="3:5" x14ac:dyDescent="0.4">
      <c r="C3590">
        <v>827</v>
      </c>
      <c r="E3590">
        <v>727</v>
      </c>
    </row>
    <row r="3591" spans="3:5" x14ac:dyDescent="0.4">
      <c r="C3591">
        <v>829</v>
      </c>
      <c r="E3591">
        <v>722</v>
      </c>
    </row>
    <row r="3592" spans="3:5" x14ac:dyDescent="0.4">
      <c r="C3592">
        <v>829</v>
      </c>
      <c r="E3592">
        <v>721</v>
      </c>
    </row>
    <row r="3593" spans="3:5" x14ac:dyDescent="0.4">
      <c r="C3593">
        <v>829</v>
      </c>
      <c r="E3593">
        <v>723</v>
      </c>
    </row>
    <row r="3594" spans="3:5" x14ac:dyDescent="0.4">
      <c r="C3594">
        <v>827</v>
      </c>
      <c r="E3594">
        <v>724</v>
      </c>
    </row>
    <row r="3595" spans="3:5" x14ac:dyDescent="0.4">
      <c r="C3595">
        <v>828</v>
      </c>
      <c r="E3595">
        <v>722</v>
      </c>
    </row>
    <row r="3596" spans="3:5" x14ac:dyDescent="0.4">
      <c r="C3596">
        <v>828</v>
      </c>
      <c r="E3596">
        <v>725</v>
      </c>
    </row>
    <row r="3597" spans="3:5" x14ac:dyDescent="0.4">
      <c r="C3597">
        <v>831</v>
      </c>
      <c r="E3597">
        <v>725</v>
      </c>
    </row>
    <row r="3598" spans="3:5" x14ac:dyDescent="0.4">
      <c r="C3598">
        <v>828</v>
      </c>
      <c r="E3598">
        <v>723</v>
      </c>
    </row>
    <row r="3599" spans="3:5" x14ac:dyDescent="0.4">
      <c r="C3599">
        <v>828</v>
      </c>
      <c r="E3599">
        <v>724</v>
      </c>
    </row>
    <row r="3600" spans="3:5" x14ac:dyDescent="0.4">
      <c r="C3600">
        <v>828</v>
      </c>
      <c r="E3600">
        <v>721</v>
      </c>
    </row>
    <row r="3601" spans="3:5" x14ac:dyDescent="0.4">
      <c r="C3601">
        <v>830</v>
      </c>
      <c r="E3601">
        <v>723</v>
      </c>
    </row>
    <row r="3602" spans="3:5" x14ac:dyDescent="0.4">
      <c r="C3602">
        <v>827</v>
      </c>
      <c r="E3602">
        <v>726</v>
      </c>
    </row>
    <row r="3603" spans="3:5" x14ac:dyDescent="0.4">
      <c r="C3603">
        <v>830</v>
      </c>
      <c r="E3603">
        <v>725</v>
      </c>
    </row>
    <row r="3604" spans="3:5" x14ac:dyDescent="0.4">
      <c r="C3604">
        <v>829</v>
      </c>
      <c r="E3604">
        <v>724</v>
      </c>
    </row>
    <row r="3605" spans="3:5" x14ac:dyDescent="0.4">
      <c r="C3605">
        <v>832</v>
      </c>
      <c r="E3605">
        <v>724</v>
      </c>
    </row>
    <row r="3606" spans="3:5" x14ac:dyDescent="0.4">
      <c r="C3606">
        <v>827</v>
      </c>
      <c r="E3606">
        <v>724</v>
      </c>
    </row>
    <row r="3607" spans="3:5" x14ac:dyDescent="0.4">
      <c r="C3607">
        <v>830</v>
      </c>
      <c r="E3607">
        <v>724</v>
      </c>
    </row>
    <row r="3608" spans="3:5" x14ac:dyDescent="0.4">
      <c r="C3608">
        <v>829</v>
      </c>
      <c r="E3608">
        <v>723</v>
      </c>
    </row>
    <row r="3609" spans="3:5" x14ac:dyDescent="0.4">
      <c r="C3609">
        <v>829</v>
      </c>
      <c r="E3609">
        <v>723</v>
      </c>
    </row>
    <row r="3610" spans="3:5" x14ac:dyDescent="0.4">
      <c r="C3610">
        <v>830</v>
      </c>
      <c r="E3610">
        <v>722</v>
      </c>
    </row>
    <row r="3611" spans="3:5" x14ac:dyDescent="0.4">
      <c r="C3611">
        <v>828</v>
      </c>
      <c r="E3611">
        <v>724</v>
      </c>
    </row>
    <row r="3612" spans="3:5" x14ac:dyDescent="0.4">
      <c r="C3612">
        <v>830</v>
      </c>
      <c r="E3612">
        <v>725</v>
      </c>
    </row>
    <row r="3613" spans="3:5" x14ac:dyDescent="0.4">
      <c r="C3613">
        <v>828</v>
      </c>
      <c r="E3613">
        <v>724</v>
      </c>
    </row>
    <row r="3614" spans="3:5" x14ac:dyDescent="0.4">
      <c r="C3614">
        <v>830</v>
      </c>
      <c r="E3614">
        <v>724</v>
      </c>
    </row>
    <row r="3615" spans="3:5" x14ac:dyDescent="0.4">
      <c r="C3615">
        <v>828</v>
      </c>
      <c r="E3615">
        <v>724</v>
      </c>
    </row>
    <row r="3616" spans="3:5" x14ac:dyDescent="0.4">
      <c r="C3616">
        <v>829</v>
      </c>
      <c r="E3616">
        <v>725</v>
      </c>
    </row>
    <row r="3617" spans="3:5" x14ac:dyDescent="0.4">
      <c r="C3617">
        <v>831</v>
      </c>
      <c r="E3617">
        <v>724</v>
      </c>
    </row>
    <row r="3618" spans="3:5" x14ac:dyDescent="0.4">
      <c r="C3618">
        <v>830</v>
      </c>
      <c r="E3618">
        <v>724</v>
      </c>
    </row>
    <row r="3619" spans="3:5" x14ac:dyDescent="0.4">
      <c r="C3619">
        <v>829</v>
      </c>
      <c r="E3619">
        <v>725</v>
      </c>
    </row>
    <row r="3620" spans="3:5" x14ac:dyDescent="0.4">
      <c r="C3620">
        <v>830</v>
      </c>
      <c r="E3620">
        <v>724</v>
      </c>
    </row>
    <row r="3621" spans="3:5" x14ac:dyDescent="0.4">
      <c r="C3621">
        <v>831</v>
      </c>
      <c r="E3621">
        <v>723</v>
      </c>
    </row>
    <row r="3622" spans="3:5" x14ac:dyDescent="0.4">
      <c r="C3622">
        <v>828</v>
      </c>
      <c r="E3622">
        <v>722</v>
      </c>
    </row>
    <row r="3623" spans="3:5" x14ac:dyDescent="0.4">
      <c r="C3623">
        <v>827</v>
      </c>
      <c r="E3623">
        <v>724</v>
      </c>
    </row>
    <row r="3624" spans="3:5" x14ac:dyDescent="0.4">
      <c r="C3624">
        <v>829</v>
      </c>
      <c r="E3624">
        <v>723</v>
      </c>
    </row>
    <row r="3625" spans="3:5" x14ac:dyDescent="0.4">
      <c r="C3625">
        <v>830</v>
      </c>
      <c r="E3625">
        <v>723</v>
      </c>
    </row>
    <row r="3626" spans="3:5" x14ac:dyDescent="0.4">
      <c r="C3626">
        <v>829</v>
      </c>
      <c r="E3626">
        <v>724</v>
      </c>
    </row>
    <row r="3627" spans="3:5" x14ac:dyDescent="0.4">
      <c r="C3627">
        <v>831</v>
      </c>
      <c r="E3627">
        <v>722</v>
      </c>
    </row>
    <row r="3628" spans="3:5" x14ac:dyDescent="0.4">
      <c r="C3628">
        <v>831</v>
      </c>
      <c r="E3628">
        <v>723</v>
      </c>
    </row>
    <row r="3629" spans="3:5" x14ac:dyDescent="0.4">
      <c r="C3629">
        <v>827</v>
      </c>
      <c r="E3629">
        <v>723</v>
      </c>
    </row>
    <row r="3630" spans="3:5" x14ac:dyDescent="0.4">
      <c r="C3630">
        <v>829</v>
      </c>
      <c r="E3630">
        <v>722</v>
      </c>
    </row>
    <row r="3631" spans="3:5" x14ac:dyDescent="0.4">
      <c r="C3631">
        <v>829</v>
      </c>
      <c r="E3631">
        <v>726</v>
      </c>
    </row>
    <row r="3632" spans="3:5" x14ac:dyDescent="0.4">
      <c r="C3632">
        <v>829</v>
      </c>
      <c r="E3632">
        <v>724</v>
      </c>
    </row>
    <row r="3633" spans="3:5" x14ac:dyDescent="0.4">
      <c r="C3633">
        <v>829</v>
      </c>
      <c r="E3633">
        <v>723</v>
      </c>
    </row>
    <row r="3634" spans="3:5" x14ac:dyDescent="0.4">
      <c r="C3634">
        <v>831</v>
      </c>
      <c r="E3634">
        <v>725</v>
      </c>
    </row>
    <row r="3635" spans="3:5" x14ac:dyDescent="0.4">
      <c r="C3635">
        <v>829</v>
      </c>
      <c r="E3635">
        <v>723</v>
      </c>
    </row>
    <row r="3636" spans="3:5" x14ac:dyDescent="0.4">
      <c r="C3636">
        <v>829</v>
      </c>
      <c r="E3636">
        <v>722</v>
      </c>
    </row>
    <row r="3637" spans="3:5" x14ac:dyDescent="0.4">
      <c r="C3637">
        <v>829</v>
      </c>
      <c r="E3637">
        <v>725</v>
      </c>
    </row>
    <row r="3638" spans="3:5" x14ac:dyDescent="0.4">
      <c r="C3638">
        <v>831</v>
      </c>
      <c r="E3638">
        <v>723</v>
      </c>
    </row>
    <row r="3639" spans="3:5" x14ac:dyDescent="0.4">
      <c r="C3639">
        <v>830</v>
      </c>
      <c r="E3639">
        <v>724</v>
      </c>
    </row>
    <row r="3640" spans="3:5" x14ac:dyDescent="0.4">
      <c r="C3640">
        <v>830</v>
      </c>
      <c r="E3640">
        <v>724</v>
      </c>
    </row>
    <row r="3641" spans="3:5" x14ac:dyDescent="0.4">
      <c r="C3641">
        <v>832</v>
      </c>
      <c r="E3641">
        <v>723</v>
      </c>
    </row>
    <row r="3642" spans="3:5" x14ac:dyDescent="0.4">
      <c r="C3642">
        <v>828</v>
      </c>
      <c r="E3642">
        <v>723</v>
      </c>
    </row>
    <row r="3643" spans="3:5" x14ac:dyDescent="0.4">
      <c r="C3643">
        <v>829</v>
      </c>
      <c r="E3643">
        <v>724</v>
      </c>
    </row>
    <row r="3644" spans="3:5" x14ac:dyDescent="0.4">
      <c r="C3644">
        <v>830</v>
      </c>
      <c r="E3644">
        <v>724</v>
      </c>
    </row>
    <row r="3645" spans="3:5" x14ac:dyDescent="0.4">
      <c r="C3645">
        <v>831</v>
      </c>
      <c r="E3645">
        <v>723</v>
      </c>
    </row>
    <row r="3646" spans="3:5" x14ac:dyDescent="0.4">
      <c r="C3646">
        <v>829</v>
      </c>
      <c r="E3646">
        <v>723</v>
      </c>
    </row>
    <row r="3647" spans="3:5" x14ac:dyDescent="0.4">
      <c r="C3647">
        <v>831</v>
      </c>
      <c r="E3647">
        <v>725</v>
      </c>
    </row>
    <row r="3648" spans="3:5" x14ac:dyDescent="0.4">
      <c r="C3648">
        <v>831</v>
      </c>
      <c r="E3648">
        <v>727</v>
      </c>
    </row>
    <row r="3649" spans="3:5" x14ac:dyDescent="0.4">
      <c r="C3649">
        <v>829</v>
      </c>
      <c r="E3649">
        <v>723</v>
      </c>
    </row>
    <row r="3650" spans="3:5" x14ac:dyDescent="0.4">
      <c r="C3650">
        <v>831</v>
      </c>
      <c r="E3650">
        <v>722</v>
      </c>
    </row>
    <row r="3651" spans="3:5" x14ac:dyDescent="0.4">
      <c r="C3651">
        <v>829</v>
      </c>
      <c r="E3651">
        <v>724</v>
      </c>
    </row>
    <row r="3652" spans="3:5" x14ac:dyDescent="0.4">
      <c r="C3652">
        <v>830</v>
      </c>
      <c r="E3652">
        <v>723</v>
      </c>
    </row>
    <row r="3653" spans="3:5" x14ac:dyDescent="0.4">
      <c r="C3653">
        <v>830</v>
      </c>
      <c r="E3653">
        <v>723</v>
      </c>
    </row>
    <row r="3654" spans="3:5" x14ac:dyDescent="0.4">
      <c r="C3654">
        <v>830</v>
      </c>
      <c r="E3654">
        <v>723</v>
      </c>
    </row>
    <row r="3655" spans="3:5" x14ac:dyDescent="0.4">
      <c r="C3655">
        <v>831</v>
      </c>
      <c r="E3655">
        <v>723</v>
      </c>
    </row>
    <row r="3656" spans="3:5" x14ac:dyDescent="0.4">
      <c r="C3656">
        <v>830</v>
      </c>
      <c r="E3656">
        <v>723</v>
      </c>
    </row>
    <row r="3657" spans="3:5" x14ac:dyDescent="0.4">
      <c r="C3657">
        <v>829</v>
      </c>
      <c r="E3657">
        <v>723</v>
      </c>
    </row>
    <row r="3658" spans="3:5" x14ac:dyDescent="0.4">
      <c r="C3658">
        <v>826</v>
      </c>
      <c r="E3658">
        <v>726</v>
      </c>
    </row>
    <row r="3659" spans="3:5" x14ac:dyDescent="0.4">
      <c r="C3659">
        <v>830</v>
      </c>
      <c r="E3659">
        <v>726</v>
      </c>
    </row>
    <row r="3660" spans="3:5" x14ac:dyDescent="0.4">
      <c r="C3660">
        <v>831</v>
      </c>
      <c r="E3660">
        <v>723</v>
      </c>
    </row>
    <row r="3661" spans="3:5" x14ac:dyDescent="0.4">
      <c r="C3661">
        <v>829</v>
      </c>
      <c r="E3661">
        <v>722</v>
      </c>
    </row>
    <row r="3662" spans="3:5" x14ac:dyDescent="0.4">
      <c r="C3662">
        <v>828</v>
      </c>
      <c r="E3662">
        <v>724</v>
      </c>
    </row>
    <row r="3663" spans="3:5" x14ac:dyDescent="0.4">
      <c r="C3663">
        <v>829</v>
      </c>
      <c r="E3663">
        <v>721</v>
      </c>
    </row>
    <row r="3664" spans="3:5" x14ac:dyDescent="0.4">
      <c r="C3664">
        <v>831</v>
      </c>
      <c r="E3664">
        <v>726</v>
      </c>
    </row>
    <row r="3665" spans="3:5" x14ac:dyDescent="0.4">
      <c r="C3665">
        <v>831</v>
      </c>
      <c r="E3665">
        <v>724</v>
      </c>
    </row>
    <row r="3666" spans="3:5" x14ac:dyDescent="0.4">
      <c r="C3666">
        <v>830</v>
      </c>
      <c r="E3666">
        <v>724</v>
      </c>
    </row>
    <row r="3667" spans="3:5" x14ac:dyDescent="0.4">
      <c r="C3667">
        <v>829</v>
      </c>
      <c r="E3667">
        <v>724</v>
      </c>
    </row>
    <row r="3668" spans="3:5" x14ac:dyDescent="0.4">
      <c r="C3668">
        <v>829</v>
      </c>
      <c r="E3668">
        <v>724</v>
      </c>
    </row>
    <row r="3669" spans="3:5" x14ac:dyDescent="0.4">
      <c r="C3669">
        <v>831</v>
      </c>
      <c r="E3669">
        <v>724</v>
      </c>
    </row>
    <row r="3670" spans="3:5" x14ac:dyDescent="0.4">
      <c r="C3670">
        <v>830</v>
      </c>
      <c r="E3670">
        <v>724</v>
      </c>
    </row>
    <row r="3671" spans="3:5" x14ac:dyDescent="0.4">
      <c r="C3671">
        <v>828</v>
      </c>
      <c r="E3671">
        <v>725</v>
      </c>
    </row>
    <row r="3672" spans="3:5" x14ac:dyDescent="0.4">
      <c r="C3672">
        <v>829</v>
      </c>
      <c r="E3672">
        <v>723</v>
      </c>
    </row>
    <row r="3673" spans="3:5" x14ac:dyDescent="0.4">
      <c r="C3673">
        <v>829</v>
      </c>
      <c r="E3673">
        <v>722</v>
      </c>
    </row>
    <row r="3674" spans="3:5" x14ac:dyDescent="0.4">
      <c r="C3674">
        <v>827</v>
      </c>
      <c r="E3674">
        <v>724</v>
      </c>
    </row>
    <row r="3675" spans="3:5" x14ac:dyDescent="0.4">
      <c r="C3675">
        <v>827</v>
      </c>
      <c r="E3675">
        <v>726</v>
      </c>
    </row>
    <row r="3676" spans="3:5" x14ac:dyDescent="0.4">
      <c r="C3676">
        <v>828</v>
      </c>
      <c r="E3676">
        <v>724</v>
      </c>
    </row>
    <row r="3677" spans="3:5" x14ac:dyDescent="0.4">
      <c r="C3677">
        <v>830</v>
      </c>
      <c r="E3677">
        <v>723</v>
      </c>
    </row>
    <row r="3678" spans="3:5" x14ac:dyDescent="0.4">
      <c r="C3678">
        <v>829</v>
      </c>
      <c r="E3678">
        <v>724</v>
      </c>
    </row>
    <row r="3679" spans="3:5" x14ac:dyDescent="0.4">
      <c r="C3679">
        <v>832</v>
      </c>
      <c r="E3679">
        <v>726</v>
      </c>
    </row>
    <row r="3680" spans="3:5" x14ac:dyDescent="0.4">
      <c r="C3680">
        <v>833</v>
      </c>
      <c r="E3680">
        <v>727</v>
      </c>
    </row>
    <row r="3681" spans="3:5" x14ac:dyDescent="0.4">
      <c r="C3681">
        <v>829</v>
      </c>
      <c r="E3681">
        <v>722</v>
      </c>
    </row>
    <row r="3682" spans="3:5" x14ac:dyDescent="0.4">
      <c r="C3682">
        <v>829</v>
      </c>
      <c r="E3682">
        <v>725</v>
      </c>
    </row>
    <row r="3683" spans="3:5" x14ac:dyDescent="0.4">
      <c r="C3683">
        <v>828</v>
      </c>
      <c r="E3683">
        <v>725</v>
      </c>
    </row>
    <row r="3684" spans="3:5" x14ac:dyDescent="0.4">
      <c r="C3684">
        <v>831</v>
      </c>
      <c r="E3684">
        <v>725</v>
      </c>
    </row>
    <row r="3685" spans="3:5" x14ac:dyDescent="0.4">
      <c r="C3685">
        <v>829</v>
      </c>
      <c r="E3685">
        <v>723</v>
      </c>
    </row>
    <row r="3686" spans="3:5" x14ac:dyDescent="0.4">
      <c r="C3686">
        <v>827</v>
      </c>
      <c r="E3686">
        <v>726</v>
      </c>
    </row>
    <row r="3687" spans="3:5" x14ac:dyDescent="0.4">
      <c r="C3687">
        <v>828</v>
      </c>
      <c r="E3687">
        <v>724</v>
      </c>
    </row>
    <row r="3688" spans="3:5" x14ac:dyDescent="0.4">
      <c r="C3688">
        <v>829</v>
      </c>
      <c r="E3688">
        <v>725</v>
      </c>
    </row>
    <row r="3689" spans="3:5" x14ac:dyDescent="0.4">
      <c r="C3689">
        <v>830</v>
      </c>
      <c r="E3689">
        <v>723</v>
      </c>
    </row>
    <row r="3690" spans="3:5" x14ac:dyDescent="0.4">
      <c r="C3690">
        <v>827</v>
      </c>
      <c r="E3690">
        <v>724</v>
      </c>
    </row>
    <row r="3691" spans="3:5" x14ac:dyDescent="0.4">
      <c r="C3691">
        <v>829</v>
      </c>
      <c r="E3691">
        <v>724</v>
      </c>
    </row>
    <row r="3692" spans="3:5" x14ac:dyDescent="0.4">
      <c r="C3692">
        <v>829</v>
      </c>
      <c r="E3692">
        <v>724</v>
      </c>
    </row>
    <row r="3693" spans="3:5" x14ac:dyDescent="0.4">
      <c r="C3693">
        <v>827</v>
      </c>
      <c r="E3693">
        <v>726</v>
      </c>
    </row>
    <row r="3694" spans="3:5" x14ac:dyDescent="0.4">
      <c r="C3694">
        <v>827</v>
      </c>
      <c r="E3694">
        <v>725</v>
      </c>
    </row>
    <row r="3695" spans="3:5" x14ac:dyDescent="0.4">
      <c r="C3695">
        <v>826</v>
      </c>
      <c r="E3695">
        <v>725</v>
      </c>
    </row>
    <row r="3696" spans="3:5" x14ac:dyDescent="0.4">
      <c r="C3696">
        <v>828</v>
      </c>
      <c r="E3696">
        <v>726</v>
      </c>
    </row>
    <row r="3697" spans="3:5" x14ac:dyDescent="0.4">
      <c r="C3697">
        <v>828</v>
      </c>
      <c r="E3697">
        <v>725</v>
      </c>
    </row>
    <row r="3698" spans="3:5" x14ac:dyDescent="0.4">
      <c r="C3698">
        <v>831</v>
      </c>
      <c r="E3698">
        <v>723</v>
      </c>
    </row>
    <row r="3699" spans="3:5" x14ac:dyDescent="0.4">
      <c r="C3699">
        <v>828</v>
      </c>
      <c r="E3699">
        <v>725</v>
      </c>
    </row>
    <row r="3700" spans="3:5" x14ac:dyDescent="0.4">
      <c r="C3700">
        <v>830</v>
      </c>
      <c r="E3700">
        <v>727</v>
      </c>
    </row>
    <row r="3701" spans="3:5" x14ac:dyDescent="0.4">
      <c r="C3701">
        <v>828</v>
      </c>
      <c r="E3701">
        <v>723</v>
      </c>
    </row>
    <row r="3702" spans="3:5" x14ac:dyDescent="0.4">
      <c r="C3702">
        <v>827</v>
      </c>
      <c r="E3702">
        <v>723</v>
      </c>
    </row>
    <row r="3703" spans="3:5" x14ac:dyDescent="0.4">
      <c r="C3703">
        <v>825</v>
      </c>
      <c r="E3703">
        <v>723</v>
      </c>
    </row>
    <row r="3704" spans="3:5" x14ac:dyDescent="0.4">
      <c r="C3704">
        <v>827</v>
      </c>
      <c r="E3704">
        <v>725</v>
      </c>
    </row>
    <row r="3705" spans="3:5" x14ac:dyDescent="0.4">
      <c r="C3705">
        <v>828</v>
      </c>
      <c r="E3705">
        <v>722</v>
      </c>
    </row>
    <row r="3706" spans="3:5" x14ac:dyDescent="0.4">
      <c r="C3706">
        <v>829</v>
      </c>
      <c r="E3706">
        <v>724</v>
      </c>
    </row>
    <row r="3707" spans="3:5" x14ac:dyDescent="0.4">
      <c r="C3707">
        <v>822</v>
      </c>
      <c r="E3707">
        <v>724</v>
      </c>
    </row>
    <row r="3708" spans="3:5" x14ac:dyDescent="0.4">
      <c r="C3708">
        <v>826</v>
      </c>
      <c r="E3708">
        <v>725</v>
      </c>
    </row>
    <row r="3709" spans="3:5" x14ac:dyDescent="0.4">
      <c r="C3709">
        <v>828</v>
      </c>
      <c r="E3709">
        <v>724</v>
      </c>
    </row>
    <row r="3710" spans="3:5" x14ac:dyDescent="0.4">
      <c r="C3710">
        <v>826</v>
      </c>
      <c r="E3710">
        <v>725</v>
      </c>
    </row>
    <row r="3711" spans="3:5" x14ac:dyDescent="0.4">
      <c r="C3711">
        <v>822</v>
      </c>
      <c r="E3711">
        <v>723</v>
      </c>
    </row>
    <row r="3712" spans="3:5" x14ac:dyDescent="0.4">
      <c r="C3712">
        <v>828</v>
      </c>
      <c r="E3712">
        <v>727</v>
      </c>
    </row>
    <row r="3713" spans="3:5" x14ac:dyDescent="0.4">
      <c r="C3713">
        <v>828</v>
      </c>
      <c r="E3713">
        <v>725</v>
      </c>
    </row>
    <row r="3714" spans="3:5" x14ac:dyDescent="0.4">
      <c r="C3714">
        <v>825</v>
      </c>
      <c r="E3714">
        <v>724</v>
      </c>
    </row>
    <row r="3715" spans="3:5" x14ac:dyDescent="0.4">
      <c r="C3715">
        <v>821</v>
      </c>
      <c r="E3715">
        <v>724</v>
      </c>
    </row>
    <row r="3716" spans="3:5" x14ac:dyDescent="0.4">
      <c r="C3716">
        <v>823</v>
      </c>
      <c r="E3716">
        <v>725</v>
      </c>
    </row>
    <row r="3717" spans="3:5" x14ac:dyDescent="0.4">
      <c r="C3717">
        <v>823</v>
      </c>
      <c r="E3717">
        <v>722</v>
      </c>
    </row>
    <row r="3718" spans="3:5" x14ac:dyDescent="0.4">
      <c r="C3718">
        <v>822</v>
      </c>
      <c r="E3718">
        <v>725</v>
      </c>
    </row>
    <row r="3719" spans="3:5" x14ac:dyDescent="0.4">
      <c r="C3719">
        <v>820</v>
      </c>
      <c r="E3719">
        <v>725</v>
      </c>
    </row>
    <row r="3720" spans="3:5" x14ac:dyDescent="0.4">
      <c r="C3720">
        <v>822</v>
      </c>
      <c r="E3720">
        <v>726</v>
      </c>
    </row>
    <row r="3721" spans="3:5" x14ac:dyDescent="0.4">
      <c r="C3721">
        <v>821</v>
      </c>
      <c r="E3721">
        <v>726</v>
      </c>
    </row>
    <row r="3722" spans="3:5" x14ac:dyDescent="0.4">
      <c r="C3722">
        <v>819</v>
      </c>
      <c r="E3722">
        <v>725</v>
      </c>
    </row>
    <row r="3723" spans="3:5" x14ac:dyDescent="0.4">
      <c r="C3723">
        <v>820</v>
      </c>
      <c r="E3723">
        <v>726</v>
      </c>
    </row>
    <row r="3724" spans="3:5" x14ac:dyDescent="0.4">
      <c r="C3724">
        <v>822</v>
      </c>
      <c r="E3724">
        <v>723</v>
      </c>
    </row>
    <row r="3725" spans="3:5" x14ac:dyDescent="0.4">
      <c r="C3725">
        <v>818</v>
      </c>
      <c r="E3725">
        <v>722</v>
      </c>
    </row>
    <row r="3726" spans="3:5" x14ac:dyDescent="0.4">
      <c r="C3726">
        <v>819</v>
      </c>
      <c r="E3726">
        <v>725</v>
      </c>
    </row>
    <row r="3727" spans="3:5" x14ac:dyDescent="0.4">
      <c r="C3727">
        <v>820</v>
      </c>
      <c r="E3727">
        <v>725</v>
      </c>
    </row>
    <row r="3728" spans="3:5" x14ac:dyDescent="0.4">
      <c r="C3728">
        <v>818</v>
      </c>
      <c r="E3728">
        <v>722</v>
      </c>
    </row>
    <row r="3729" spans="3:5" x14ac:dyDescent="0.4">
      <c r="C3729">
        <v>817</v>
      </c>
      <c r="E3729">
        <v>723</v>
      </c>
    </row>
    <row r="3730" spans="3:5" x14ac:dyDescent="0.4">
      <c r="C3730">
        <v>820</v>
      </c>
      <c r="E3730">
        <v>725</v>
      </c>
    </row>
    <row r="3731" spans="3:5" x14ac:dyDescent="0.4">
      <c r="C3731">
        <v>819</v>
      </c>
      <c r="E3731">
        <v>725</v>
      </c>
    </row>
    <row r="3732" spans="3:5" x14ac:dyDescent="0.4">
      <c r="C3732">
        <v>818</v>
      </c>
      <c r="E3732">
        <v>724</v>
      </c>
    </row>
    <row r="3733" spans="3:5" x14ac:dyDescent="0.4">
      <c r="C3733">
        <v>815</v>
      </c>
      <c r="E3733">
        <v>726</v>
      </c>
    </row>
    <row r="3734" spans="3:5" x14ac:dyDescent="0.4">
      <c r="C3734">
        <v>815</v>
      </c>
      <c r="E3734">
        <v>725</v>
      </c>
    </row>
    <row r="3735" spans="3:5" x14ac:dyDescent="0.4">
      <c r="C3735">
        <v>817</v>
      </c>
      <c r="E3735">
        <v>725</v>
      </c>
    </row>
    <row r="3736" spans="3:5" x14ac:dyDescent="0.4">
      <c r="C3736">
        <v>817</v>
      </c>
      <c r="E3736">
        <v>727</v>
      </c>
    </row>
    <row r="3737" spans="3:5" x14ac:dyDescent="0.4">
      <c r="C3737">
        <v>813</v>
      </c>
      <c r="E3737">
        <v>725</v>
      </c>
    </row>
    <row r="3738" spans="3:5" x14ac:dyDescent="0.4">
      <c r="C3738">
        <v>816</v>
      </c>
      <c r="E3738">
        <v>724</v>
      </c>
    </row>
    <row r="3739" spans="3:5" x14ac:dyDescent="0.4">
      <c r="C3739">
        <v>814</v>
      </c>
      <c r="E3739">
        <v>726</v>
      </c>
    </row>
    <row r="3740" spans="3:5" x14ac:dyDescent="0.4">
      <c r="C3740">
        <v>816</v>
      </c>
      <c r="E3740">
        <v>725</v>
      </c>
    </row>
    <row r="3741" spans="3:5" x14ac:dyDescent="0.4">
      <c r="C3741">
        <v>813</v>
      </c>
      <c r="E3741">
        <v>726</v>
      </c>
    </row>
    <row r="3742" spans="3:5" x14ac:dyDescent="0.4">
      <c r="C3742">
        <v>816</v>
      </c>
      <c r="E3742">
        <v>724</v>
      </c>
    </row>
    <row r="3743" spans="3:5" x14ac:dyDescent="0.4">
      <c r="C3743">
        <v>816</v>
      </c>
      <c r="E3743">
        <v>725</v>
      </c>
    </row>
    <row r="3744" spans="3:5" x14ac:dyDescent="0.4">
      <c r="C3744">
        <v>818</v>
      </c>
      <c r="E3744">
        <v>725</v>
      </c>
    </row>
    <row r="3745" spans="3:5" x14ac:dyDescent="0.4">
      <c r="C3745">
        <v>818</v>
      </c>
      <c r="E3745">
        <v>726</v>
      </c>
    </row>
    <row r="3746" spans="3:5" x14ac:dyDescent="0.4">
      <c r="C3746">
        <v>815</v>
      </c>
      <c r="E3746">
        <v>723</v>
      </c>
    </row>
    <row r="3747" spans="3:5" x14ac:dyDescent="0.4">
      <c r="C3747">
        <v>815</v>
      </c>
      <c r="E3747">
        <v>726</v>
      </c>
    </row>
    <row r="3748" spans="3:5" x14ac:dyDescent="0.4">
      <c r="C3748">
        <v>816</v>
      </c>
      <c r="E3748">
        <v>725</v>
      </c>
    </row>
    <row r="3749" spans="3:5" x14ac:dyDescent="0.4">
      <c r="C3749">
        <v>813</v>
      </c>
      <c r="E3749">
        <v>725</v>
      </c>
    </row>
    <row r="3750" spans="3:5" x14ac:dyDescent="0.4">
      <c r="C3750">
        <v>813</v>
      </c>
      <c r="E3750">
        <v>725</v>
      </c>
    </row>
    <row r="3751" spans="3:5" x14ac:dyDescent="0.4">
      <c r="C3751">
        <v>813</v>
      </c>
      <c r="E3751">
        <v>726</v>
      </c>
    </row>
    <row r="3752" spans="3:5" x14ac:dyDescent="0.4">
      <c r="C3752">
        <v>814</v>
      </c>
      <c r="E3752">
        <v>725</v>
      </c>
    </row>
    <row r="3753" spans="3:5" x14ac:dyDescent="0.4">
      <c r="C3753">
        <v>813</v>
      </c>
      <c r="E3753">
        <v>727</v>
      </c>
    </row>
    <row r="3754" spans="3:5" x14ac:dyDescent="0.4">
      <c r="C3754">
        <v>813</v>
      </c>
      <c r="E3754">
        <v>726</v>
      </c>
    </row>
    <row r="3755" spans="3:5" x14ac:dyDescent="0.4">
      <c r="C3755">
        <v>813</v>
      </c>
      <c r="E3755">
        <v>724</v>
      </c>
    </row>
    <row r="3756" spans="3:5" x14ac:dyDescent="0.4">
      <c r="C3756">
        <v>813</v>
      </c>
      <c r="E3756">
        <v>726</v>
      </c>
    </row>
    <row r="3757" spans="3:5" x14ac:dyDescent="0.4">
      <c r="C3757">
        <v>811</v>
      </c>
      <c r="E3757">
        <v>725</v>
      </c>
    </row>
    <row r="3758" spans="3:5" x14ac:dyDescent="0.4">
      <c r="C3758">
        <v>811</v>
      </c>
      <c r="E3758">
        <v>727</v>
      </c>
    </row>
    <row r="3759" spans="3:5" x14ac:dyDescent="0.4">
      <c r="C3759">
        <v>812</v>
      </c>
      <c r="E3759">
        <v>725</v>
      </c>
    </row>
    <row r="3760" spans="3:5" x14ac:dyDescent="0.4">
      <c r="C3760">
        <v>812</v>
      </c>
      <c r="E3760">
        <v>729</v>
      </c>
    </row>
    <row r="3761" spans="3:5" x14ac:dyDescent="0.4">
      <c r="C3761">
        <v>812</v>
      </c>
      <c r="E3761">
        <v>727</v>
      </c>
    </row>
    <row r="3762" spans="3:5" x14ac:dyDescent="0.4">
      <c r="C3762">
        <v>810</v>
      </c>
      <c r="E3762">
        <v>728</v>
      </c>
    </row>
    <row r="3763" spans="3:5" x14ac:dyDescent="0.4">
      <c r="C3763">
        <v>810</v>
      </c>
      <c r="E3763">
        <v>727</v>
      </c>
    </row>
    <row r="3764" spans="3:5" x14ac:dyDescent="0.4">
      <c r="C3764">
        <v>809</v>
      </c>
      <c r="E3764">
        <v>728</v>
      </c>
    </row>
    <row r="3765" spans="3:5" x14ac:dyDescent="0.4">
      <c r="C3765">
        <v>809</v>
      </c>
      <c r="E3765">
        <v>727</v>
      </c>
    </row>
    <row r="3766" spans="3:5" x14ac:dyDescent="0.4">
      <c r="C3766">
        <v>806</v>
      </c>
      <c r="E3766">
        <v>725</v>
      </c>
    </row>
    <row r="3767" spans="3:5" x14ac:dyDescent="0.4">
      <c r="C3767">
        <v>808</v>
      </c>
      <c r="E3767">
        <v>727</v>
      </c>
    </row>
    <row r="3768" spans="3:5" x14ac:dyDescent="0.4">
      <c r="C3768">
        <v>808</v>
      </c>
      <c r="E3768">
        <v>725</v>
      </c>
    </row>
    <row r="3769" spans="3:5" x14ac:dyDescent="0.4">
      <c r="C3769">
        <v>806</v>
      </c>
      <c r="E3769">
        <v>726</v>
      </c>
    </row>
    <row r="3770" spans="3:5" x14ac:dyDescent="0.4">
      <c r="C3770">
        <v>806</v>
      </c>
      <c r="E3770">
        <v>727</v>
      </c>
    </row>
    <row r="3771" spans="3:5" x14ac:dyDescent="0.4">
      <c r="C3771">
        <v>805</v>
      </c>
      <c r="E3771">
        <v>727</v>
      </c>
    </row>
    <row r="3772" spans="3:5" x14ac:dyDescent="0.4">
      <c r="C3772">
        <v>807</v>
      </c>
      <c r="E3772">
        <v>725</v>
      </c>
    </row>
    <row r="3773" spans="3:5" x14ac:dyDescent="0.4">
      <c r="C3773">
        <v>809</v>
      </c>
      <c r="E3773">
        <v>726</v>
      </c>
    </row>
    <row r="3774" spans="3:5" x14ac:dyDescent="0.4">
      <c r="C3774">
        <v>807</v>
      </c>
      <c r="E3774">
        <v>725</v>
      </c>
    </row>
    <row r="3775" spans="3:5" x14ac:dyDescent="0.4">
      <c r="C3775">
        <v>811</v>
      </c>
      <c r="E3775">
        <v>728</v>
      </c>
    </row>
    <row r="3776" spans="3:5" x14ac:dyDescent="0.4">
      <c r="C3776">
        <v>809</v>
      </c>
      <c r="E3776">
        <v>726</v>
      </c>
    </row>
    <row r="3777" spans="3:5" x14ac:dyDescent="0.4">
      <c r="C3777">
        <v>813</v>
      </c>
      <c r="E3777">
        <v>726</v>
      </c>
    </row>
    <row r="3778" spans="3:5" x14ac:dyDescent="0.4">
      <c r="C3778">
        <v>812</v>
      </c>
      <c r="E3778">
        <v>729</v>
      </c>
    </row>
    <row r="3779" spans="3:5" x14ac:dyDescent="0.4">
      <c r="C3779">
        <v>816</v>
      </c>
      <c r="E3779">
        <v>730</v>
      </c>
    </row>
    <row r="3780" spans="3:5" x14ac:dyDescent="0.4">
      <c r="C3780">
        <v>813</v>
      </c>
      <c r="E3780">
        <v>724</v>
      </c>
    </row>
    <row r="3781" spans="3:5" x14ac:dyDescent="0.4">
      <c r="C3781">
        <v>817</v>
      </c>
      <c r="E3781">
        <v>728</v>
      </c>
    </row>
    <row r="3782" spans="3:5" x14ac:dyDescent="0.4">
      <c r="C3782">
        <v>816</v>
      </c>
      <c r="E3782">
        <v>727</v>
      </c>
    </row>
    <row r="3783" spans="3:5" x14ac:dyDescent="0.4">
      <c r="C3783">
        <v>817</v>
      </c>
      <c r="E3783">
        <v>728</v>
      </c>
    </row>
    <row r="3784" spans="3:5" x14ac:dyDescent="0.4">
      <c r="C3784">
        <v>817</v>
      </c>
      <c r="E3784">
        <v>726</v>
      </c>
    </row>
    <row r="3785" spans="3:5" x14ac:dyDescent="0.4">
      <c r="C3785">
        <v>817</v>
      </c>
      <c r="E3785">
        <v>727</v>
      </c>
    </row>
    <row r="3786" spans="3:5" x14ac:dyDescent="0.4">
      <c r="C3786">
        <v>819</v>
      </c>
      <c r="E3786">
        <v>728</v>
      </c>
    </row>
    <row r="3787" spans="3:5" x14ac:dyDescent="0.4">
      <c r="C3787">
        <v>820</v>
      </c>
      <c r="E3787">
        <v>726</v>
      </c>
    </row>
    <row r="3788" spans="3:5" x14ac:dyDescent="0.4">
      <c r="C3788">
        <v>817</v>
      </c>
      <c r="E3788">
        <v>725</v>
      </c>
    </row>
    <row r="3789" spans="3:5" x14ac:dyDescent="0.4">
      <c r="C3789">
        <v>820</v>
      </c>
      <c r="E3789">
        <v>727</v>
      </c>
    </row>
    <row r="3790" spans="3:5" x14ac:dyDescent="0.4">
      <c r="C3790">
        <v>819</v>
      </c>
      <c r="E3790">
        <v>728</v>
      </c>
    </row>
    <row r="3791" spans="3:5" x14ac:dyDescent="0.4">
      <c r="C3791">
        <v>818</v>
      </c>
      <c r="E3791">
        <v>726</v>
      </c>
    </row>
    <row r="3792" spans="3:5" x14ac:dyDescent="0.4">
      <c r="C3792">
        <v>821</v>
      </c>
      <c r="E3792">
        <v>728</v>
      </c>
    </row>
    <row r="3793" spans="3:5" x14ac:dyDescent="0.4">
      <c r="C3793">
        <v>820</v>
      </c>
      <c r="E3793">
        <v>725</v>
      </c>
    </row>
    <row r="3794" spans="3:5" x14ac:dyDescent="0.4">
      <c r="C3794">
        <v>823</v>
      </c>
      <c r="E3794">
        <v>728</v>
      </c>
    </row>
    <row r="3795" spans="3:5" x14ac:dyDescent="0.4">
      <c r="C3795">
        <v>822</v>
      </c>
      <c r="E3795">
        <v>727</v>
      </c>
    </row>
    <row r="3796" spans="3:5" x14ac:dyDescent="0.4">
      <c r="C3796">
        <v>822</v>
      </c>
      <c r="E3796">
        <v>725</v>
      </c>
    </row>
    <row r="3797" spans="3:5" x14ac:dyDescent="0.4">
      <c r="C3797">
        <v>823</v>
      </c>
      <c r="E3797">
        <v>726</v>
      </c>
    </row>
    <row r="3798" spans="3:5" x14ac:dyDescent="0.4">
      <c r="C3798">
        <v>823</v>
      </c>
      <c r="E3798">
        <v>729</v>
      </c>
    </row>
    <row r="3799" spans="3:5" x14ac:dyDescent="0.4">
      <c r="C3799">
        <v>821</v>
      </c>
      <c r="E3799">
        <v>726</v>
      </c>
    </row>
    <row r="3800" spans="3:5" x14ac:dyDescent="0.4">
      <c r="C3800">
        <v>823</v>
      </c>
      <c r="E3800">
        <v>729</v>
      </c>
    </row>
    <row r="3801" spans="3:5" x14ac:dyDescent="0.4">
      <c r="C3801">
        <v>823</v>
      </c>
      <c r="E3801">
        <v>728</v>
      </c>
    </row>
    <row r="3802" spans="3:5" x14ac:dyDescent="0.4">
      <c r="C3802">
        <v>824</v>
      </c>
      <c r="E3802">
        <v>729</v>
      </c>
    </row>
    <row r="3803" spans="3:5" x14ac:dyDescent="0.4">
      <c r="C3803">
        <v>823</v>
      </c>
      <c r="E3803">
        <v>726</v>
      </c>
    </row>
    <row r="3804" spans="3:5" x14ac:dyDescent="0.4">
      <c r="C3804">
        <v>824</v>
      </c>
      <c r="E3804">
        <v>728</v>
      </c>
    </row>
    <row r="3805" spans="3:5" x14ac:dyDescent="0.4">
      <c r="C3805">
        <v>823</v>
      </c>
      <c r="E3805">
        <v>728</v>
      </c>
    </row>
    <row r="3806" spans="3:5" x14ac:dyDescent="0.4">
      <c r="C3806">
        <v>822</v>
      </c>
      <c r="E3806">
        <v>728</v>
      </c>
    </row>
    <row r="3807" spans="3:5" x14ac:dyDescent="0.4">
      <c r="C3807">
        <v>822</v>
      </c>
      <c r="E3807">
        <v>724</v>
      </c>
    </row>
    <row r="3808" spans="3:5" x14ac:dyDescent="0.4">
      <c r="C3808">
        <v>823</v>
      </c>
      <c r="E3808">
        <v>727</v>
      </c>
    </row>
    <row r="3809" spans="3:5" x14ac:dyDescent="0.4">
      <c r="C3809">
        <v>824</v>
      </c>
      <c r="E3809">
        <v>728</v>
      </c>
    </row>
    <row r="3810" spans="3:5" x14ac:dyDescent="0.4">
      <c r="C3810">
        <v>823</v>
      </c>
      <c r="E3810">
        <v>727</v>
      </c>
    </row>
    <row r="3811" spans="3:5" x14ac:dyDescent="0.4">
      <c r="C3811">
        <v>824</v>
      </c>
      <c r="E3811">
        <v>729</v>
      </c>
    </row>
    <row r="3812" spans="3:5" x14ac:dyDescent="0.4">
      <c r="C3812">
        <v>822</v>
      </c>
      <c r="E3812">
        <v>725</v>
      </c>
    </row>
    <row r="3813" spans="3:5" x14ac:dyDescent="0.4">
      <c r="C3813">
        <v>824</v>
      </c>
      <c r="E3813">
        <v>727</v>
      </c>
    </row>
    <row r="3814" spans="3:5" x14ac:dyDescent="0.4">
      <c r="C3814">
        <v>823</v>
      </c>
      <c r="E3814">
        <v>727</v>
      </c>
    </row>
    <row r="3815" spans="3:5" x14ac:dyDescent="0.4">
      <c r="C3815">
        <v>825</v>
      </c>
      <c r="E3815">
        <v>728</v>
      </c>
    </row>
    <row r="3816" spans="3:5" x14ac:dyDescent="0.4">
      <c r="C3816">
        <v>825</v>
      </c>
      <c r="E3816">
        <v>728</v>
      </c>
    </row>
    <row r="3817" spans="3:5" x14ac:dyDescent="0.4">
      <c r="C3817">
        <v>824</v>
      </c>
      <c r="E3817">
        <v>728</v>
      </c>
    </row>
    <row r="3818" spans="3:5" x14ac:dyDescent="0.4">
      <c r="C3818">
        <v>824</v>
      </c>
      <c r="E3818">
        <v>728</v>
      </c>
    </row>
    <row r="3819" spans="3:5" x14ac:dyDescent="0.4">
      <c r="C3819">
        <v>824</v>
      </c>
      <c r="E3819">
        <v>725</v>
      </c>
    </row>
    <row r="3820" spans="3:5" x14ac:dyDescent="0.4">
      <c r="C3820">
        <v>825</v>
      </c>
      <c r="E3820">
        <v>728</v>
      </c>
    </row>
    <row r="3821" spans="3:5" x14ac:dyDescent="0.4">
      <c r="C3821">
        <v>824</v>
      </c>
      <c r="E3821">
        <v>727</v>
      </c>
    </row>
    <row r="3822" spans="3:5" x14ac:dyDescent="0.4">
      <c r="C3822">
        <v>824</v>
      </c>
      <c r="E3822">
        <v>727</v>
      </c>
    </row>
    <row r="3823" spans="3:5" x14ac:dyDescent="0.4">
      <c r="C3823">
        <v>825</v>
      </c>
      <c r="E3823">
        <v>726</v>
      </c>
    </row>
    <row r="3824" spans="3:5" x14ac:dyDescent="0.4">
      <c r="C3824">
        <v>829</v>
      </c>
      <c r="E3824">
        <v>729</v>
      </c>
    </row>
    <row r="3825" spans="3:5" x14ac:dyDescent="0.4">
      <c r="C3825">
        <v>826</v>
      </c>
      <c r="E3825">
        <v>729</v>
      </c>
    </row>
    <row r="3826" spans="3:5" x14ac:dyDescent="0.4">
      <c r="C3826">
        <v>827</v>
      </c>
      <c r="E3826">
        <v>726</v>
      </c>
    </row>
    <row r="3827" spans="3:5" x14ac:dyDescent="0.4">
      <c r="C3827">
        <v>827</v>
      </c>
      <c r="E3827">
        <v>729</v>
      </c>
    </row>
    <row r="3828" spans="3:5" x14ac:dyDescent="0.4">
      <c r="C3828">
        <v>828</v>
      </c>
      <c r="E3828">
        <v>730</v>
      </c>
    </row>
    <row r="3829" spans="3:5" x14ac:dyDescent="0.4">
      <c r="C3829">
        <v>826</v>
      </c>
      <c r="E3829">
        <v>728</v>
      </c>
    </row>
    <row r="3830" spans="3:5" x14ac:dyDescent="0.4">
      <c r="C3830">
        <v>826</v>
      </c>
      <c r="E3830">
        <v>729</v>
      </c>
    </row>
    <row r="3831" spans="3:5" x14ac:dyDescent="0.4">
      <c r="C3831">
        <v>829</v>
      </c>
      <c r="E3831">
        <v>727</v>
      </c>
    </row>
    <row r="3832" spans="3:5" x14ac:dyDescent="0.4">
      <c r="C3832">
        <v>825</v>
      </c>
      <c r="E3832">
        <v>728</v>
      </c>
    </row>
    <row r="3833" spans="3:5" x14ac:dyDescent="0.4">
      <c r="C3833">
        <v>823</v>
      </c>
      <c r="E3833">
        <v>728</v>
      </c>
    </row>
    <row r="3834" spans="3:5" x14ac:dyDescent="0.4">
      <c r="C3834">
        <v>827</v>
      </c>
      <c r="E3834">
        <v>728</v>
      </c>
    </row>
    <row r="3835" spans="3:5" x14ac:dyDescent="0.4">
      <c r="C3835">
        <v>826</v>
      </c>
      <c r="E3835">
        <v>728</v>
      </c>
    </row>
    <row r="3836" spans="3:5" x14ac:dyDescent="0.4">
      <c r="C3836">
        <v>826</v>
      </c>
      <c r="E3836">
        <v>728</v>
      </c>
    </row>
    <row r="3837" spans="3:5" x14ac:dyDescent="0.4">
      <c r="C3837">
        <v>826</v>
      </c>
      <c r="E3837">
        <v>726</v>
      </c>
    </row>
    <row r="3838" spans="3:5" x14ac:dyDescent="0.4">
      <c r="C3838">
        <v>828</v>
      </c>
      <c r="E3838">
        <v>727</v>
      </c>
    </row>
    <row r="3839" spans="3:5" x14ac:dyDescent="0.4">
      <c r="C3839">
        <v>827</v>
      </c>
      <c r="E3839">
        <v>727</v>
      </c>
    </row>
    <row r="3840" spans="3:5" x14ac:dyDescent="0.4">
      <c r="C3840">
        <v>825</v>
      </c>
      <c r="E3840">
        <v>727</v>
      </c>
    </row>
    <row r="3841" spans="3:5" x14ac:dyDescent="0.4">
      <c r="C3841">
        <v>824</v>
      </c>
      <c r="E3841">
        <v>727</v>
      </c>
    </row>
    <row r="3842" spans="3:5" x14ac:dyDescent="0.4">
      <c r="C3842">
        <v>823</v>
      </c>
      <c r="E3842">
        <v>727</v>
      </c>
    </row>
    <row r="3843" spans="3:5" x14ac:dyDescent="0.4">
      <c r="C3843">
        <v>829</v>
      </c>
      <c r="E3843">
        <v>727</v>
      </c>
    </row>
    <row r="3844" spans="3:5" x14ac:dyDescent="0.4">
      <c r="C3844">
        <v>825</v>
      </c>
      <c r="E3844">
        <v>726</v>
      </c>
    </row>
    <row r="3845" spans="3:5" x14ac:dyDescent="0.4">
      <c r="C3845">
        <v>826</v>
      </c>
      <c r="E3845">
        <v>730</v>
      </c>
    </row>
    <row r="3846" spans="3:5" x14ac:dyDescent="0.4">
      <c r="C3846">
        <v>825</v>
      </c>
      <c r="E3846">
        <v>726</v>
      </c>
    </row>
    <row r="3847" spans="3:5" x14ac:dyDescent="0.4">
      <c r="C3847">
        <v>826</v>
      </c>
      <c r="E3847">
        <v>726</v>
      </c>
    </row>
    <row r="3848" spans="3:5" x14ac:dyDescent="0.4">
      <c r="C3848">
        <v>825</v>
      </c>
      <c r="E3848">
        <v>728</v>
      </c>
    </row>
    <row r="3849" spans="3:5" x14ac:dyDescent="0.4">
      <c r="C3849">
        <v>824</v>
      </c>
      <c r="E3849">
        <v>728</v>
      </c>
    </row>
    <row r="3850" spans="3:5" x14ac:dyDescent="0.4">
      <c r="C3850">
        <v>824</v>
      </c>
      <c r="E3850">
        <v>727</v>
      </c>
    </row>
    <row r="3851" spans="3:5" x14ac:dyDescent="0.4">
      <c r="C3851">
        <v>824</v>
      </c>
      <c r="E3851">
        <v>731</v>
      </c>
    </row>
    <row r="3852" spans="3:5" x14ac:dyDescent="0.4">
      <c r="C3852">
        <v>825</v>
      </c>
      <c r="E3852">
        <v>728</v>
      </c>
    </row>
    <row r="3853" spans="3:5" x14ac:dyDescent="0.4">
      <c r="C3853">
        <v>824</v>
      </c>
      <c r="E3853">
        <v>728</v>
      </c>
    </row>
    <row r="3854" spans="3:5" x14ac:dyDescent="0.4">
      <c r="C3854">
        <v>827</v>
      </c>
      <c r="E3854">
        <v>729</v>
      </c>
    </row>
    <row r="3855" spans="3:5" x14ac:dyDescent="0.4">
      <c r="C3855">
        <v>822</v>
      </c>
      <c r="E3855">
        <v>728</v>
      </c>
    </row>
    <row r="3856" spans="3:5" x14ac:dyDescent="0.4">
      <c r="C3856">
        <v>824</v>
      </c>
      <c r="E3856">
        <v>728</v>
      </c>
    </row>
    <row r="3857" spans="3:5" x14ac:dyDescent="0.4">
      <c r="C3857">
        <v>822</v>
      </c>
      <c r="E3857">
        <v>729</v>
      </c>
    </row>
    <row r="3858" spans="3:5" x14ac:dyDescent="0.4">
      <c r="C3858">
        <v>823</v>
      </c>
      <c r="E3858">
        <v>728</v>
      </c>
    </row>
    <row r="3859" spans="3:5" x14ac:dyDescent="0.4">
      <c r="C3859">
        <v>821</v>
      </c>
      <c r="E3859">
        <v>727</v>
      </c>
    </row>
    <row r="3860" spans="3:5" x14ac:dyDescent="0.4">
      <c r="C3860">
        <v>823</v>
      </c>
      <c r="E3860">
        <v>728</v>
      </c>
    </row>
    <row r="3861" spans="3:5" x14ac:dyDescent="0.4">
      <c r="C3861">
        <v>824</v>
      </c>
      <c r="E3861">
        <v>729</v>
      </c>
    </row>
    <row r="3862" spans="3:5" x14ac:dyDescent="0.4">
      <c r="C3862">
        <v>821</v>
      </c>
      <c r="E3862">
        <v>725</v>
      </c>
    </row>
    <row r="3863" spans="3:5" x14ac:dyDescent="0.4">
      <c r="C3863">
        <v>823</v>
      </c>
      <c r="E3863">
        <v>729</v>
      </c>
    </row>
    <row r="3864" spans="3:5" x14ac:dyDescent="0.4">
      <c r="C3864">
        <v>824</v>
      </c>
      <c r="E3864">
        <v>728</v>
      </c>
    </row>
    <row r="3865" spans="3:5" x14ac:dyDescent="0.4">
      <c r="C3865">
        <v>821</v>
      </c>
      <c r="E3865">
        <v>729</v>
      </c>
    </row>
    <row r="3866" spans="3:5" x14ac:dyDescent="0.4">
      <c r="C3866">
        <v>822</v>
      </c>
      <c r="E3866">
        <v>728</v>
      </c>
    </row>
    <row r="3867" spans="3:5" x14ac:dyDescent="0.4">
      <c r="C3867">
        <v>820</v>
      </c>
      <c r="E3867">
        <v>728</v>
      </c>
    </row>
    <row r="3868" spans="3:5" x14ac:dyDescent="0.4">
      <c r="C3868">
        <v>822</v>
      </c>
      <c r="E3868">
        <v>730</v>
      </c>
    </row>
    <row r="3869" spans="3:5" x14ac:dyDescent="0.4">
      <c r="C3869">
        <v>822</v>
      </c>
      <c r="E3869">
        <v>726</v>
      </c>
    </row>
    <row r="3870" spans="3:5" x14ac:dyDescent="0.4">
      <c r="C3870">
        <v>822</v>
      </c>
      <c r="E3870">
        <v>728</v>
      </c>
    </row>
    <row r="3871" spans="3:5" x14ac:dyDescent="0.4">
      <c r="C3871">
        <v>824</v>
      </c>
      <c r="E3871">
        <v>728</v>
      </c>
    </row>
    <row r="3872" spans="3:5" x14ac:dyDescent="0.4">
      <c r="C3872">
        <v>820</v>
      </c>
      <c r="E3872">
        <v>729</v>
      </c>
    </row>
    <row r="3873" spans="3:5" x14ac:dyDescent="0.4">
      <c r="C3873">
        <v>819</v>
      </c>
      <c r="E3873">
        <v>728</v>
      </c>
    </row>
    <row r="3874" spans="3:5" x14ac:dyDescent="0.4">
      <c r="C3874">
        <v>822</v>
      </c>
      <c r="E3874">
        <v>728</v>
      </c>
    </row>
    <row r="3875" spans="3:5" x14ac:dyDescent="0.4">
      <c r="C3875">
        <v>818</v>
      </c>
      <c r="E3875">
        <v>724</v>
      </c>
    </row>
    <row r="3876" spans="3:5" x14ac:dyDescent="0.4">
      <c r="C3876">
        <v>817</v>
      </c>
      <c r="E3876">
        <v>729</v>
      </c>
    </row>
    <row r="3877" spans="3:5" x14ac:dyDescent="0.4">
      <c r="C3877">
        <v>820</v>
      </c>
      <c r="E3877">
        <v>730</v>
      </c>
    </row>
    <row r="3878" spans="3:5" x14ac:dyDescent="0.4">
      <c r="C3878">
        <v>820</v>
      </c>
      <c r="E3878">
        <v>731</v>
      </c>
    </row>
    <row r="3879" spans="3:5" x14ac:dyDescent="0.4">
      <c r="C3879">
        <v>818</v>
      </c>
      <c r="E3879">
        <v>728</v>
      </c>
    </row>
    <row r="3880" spans="3:5" x14ac:dyDescent="0.4">
      <c r="C3880">
        <v>819</v>
      </c>
      <c r="E3880">
        <v>728</v>
      </c>
    </row>
    <row r="3881" spans="3:5" x14ac:dyDescent="0.4">
      <c r="C3881">
        <v>820</v>
      </c>
      <c r="E3881">
        <v>730</v>
      </c>
    </row>
    <row r="3882" spans="3:5" x14ac:dyDescent="0.4">
      <c r="C3882">
        <v>818</v>
      </c>
      <c r="E3882">
        <v>730</v>
      </c>
    </row>
    <row r="3883" spans="3:5" x14ac:dyDescent="0.4">
      <c r="C3883">
        <v>819</v>
      </c>
      <c r="E3883">
        <v>730</v>
      </c>
    </row>
    <row r="3884" spans="3:5" x14ac:dyDescent="0.4">
      <c r="C3884">
        <v>819</v>
      </c>
      <c r="E3884">
        <v>729</v>
      </c>
    </row>
    <row r="3885" spans="3:5" x14ac:dyDescent="0.4">
      <c r="C3885">
        <v>817</v>
      </c>
      <c r="E3885">
        <v>729</v>
      </c>
    </row>
    <row r="3886" spans="3:5" x14ac:dyDescent="0.4">
      <c r="C3886">
        <v>816</v>
      </c>
      <c r="E3886">
        <v>731</v>
      </c>
    </row>
    <row r="3887" spans="3:5" x14ac:dyDescent="0.4">
      <c r="C3887">
        <v>818</v>
      </c>
      <c r="E3887">
        <v>732</v>
      </c>
    </row>
    <row r="3888" spans="3:5" x14ac:dyDescent="0.4">
      <c r="C3888">
        <v>818</v>
      </c>
      <c r="E3888">
        <v>728</v>
      </c>
    </row>
    <row r="3889" spans="3:5" x14ac:dyDescent="0.4">
      <c r="C3889">
        <v>817</v>
      </c>
      <c r="E3889">
        <v>729</v>
      </c>
    </row>
    <row r="3890" spans="3:5" x14ac:dyDescent="0.4">
      <c r="C3890">
        <v>819</v>
      </c>
      <c r="E3890">
        <v>727</v>
      </c>
    </row>
    <row r="3891" spans="3:5" x14ac:dyDescent="0.4">
      <c r="C3891">
        <v>816</v>
      </c>
      <c r="E3891">
        <v>730</v>
      </c>
    </row>
    <row r="3892" spans="3:5" x14ac:dyDescent="0.4">
      <c r="C3892">
        <v>819</v>
      </c>
      <c r="E3892">
        <v>731</v>
      </c>
    </row>
    <row r="3893" spans="3:5" x14ac:dyDescent="0.4">
      <c r="C3893">
        <v>816</v>
      </c>
      <c r="E3893">
        <v>727</v>
      </c>
    </row>
    <row r="3894" spans="3:5" x14ac:dyDescent="0.4">
      <c r="C3894">
        <v>820</v>
      </c>
      <c r="E3894">
        <v>731</v>
      </c>
    </row>
    <row r="3895" spans="3:5" x14ac:dyDescent="0.4">
      <c r="C3895">
        <v>818</v>
      </c>
      <c r="E3895">
        <v>729</v>
      </c>
    </row>
    <row r="3896" spans="3:5" x14ac:dyDescent="0.4">
      <c r="C3896">
        <v>817</v>
      </c>
      <c r="E3896">
        <v>730</v>
      </c>
    </row>
    <row r="3897" spans="3:5" x14ac:dyDescent="0.4">
      <c r="C3897">
        <v>816</v>
      </c>
      <c r="E3897">
        <v>730</v>
      </c>
    </row>
    <row r="3898" spans="3:5" x14ac:dyDescent="0.4">
      <c r="C3898">
        <v>817</v>
      </c>
      <c r="E3898">
        <v>730</v>
      </c>
    </row>
    <row r="3899" spans="3:5" x14ac:dyDescent="0.4">
      <c r="C3899">
        <v>814</v>
      </c>
      <c r="E3899">
        <v>729</v>
      </c>
    </row>
    <row r="3900" spans="3:5" x14ac:dyDescent="0.4">
      <c r="C3900">
        <v>817</v>
      </c>
      <c r="E3900">
        <v>728</v>
      </c>
    </row>
    <row r="3901" spans="3:5" x14ac:dyDescent="0.4">
      <c r="C3901">
        <v>815</v>
      </c>
      <c r="E3901">
        <v>731</v>
      </c>
    </row>
    <row r="3902" spans="3:5" x14ac:dyDescent="0.4">
      <c r="C3902">
        <v>816</v>
      </c>
      <c r="E3902">
        <v>730</v>
      </c>
    </row>
    <row r="3903" spans="3:5" x14ac:dyDescent="0.4">
      <c r="C3903">
        <v>816</v>
      </c>
      <c r="E3903">
        <v>730</v>
      </c>
    </row>
    <row r="3904" spans="3:5" x14ac:dyDescent="0.4">
      <c r="C3904">
        <v>815</v>
      </c>
      <c r="E3904">
        <v>729</v>
      </c>
    </row>
    <row r="3905" spans="3:5" x14ac:dyDescent="0.4">
      <c r="C3905">
        <v>815</v>
      </c>
      <c r="E3905">
        <v>728</v>
      </c>
    </row>
    <row r="3906" spans="3:5" x14ac:dyDescent="0.4">
      <c r="C3906">
        <v>817</v>
      </c>
      <c r="E3906">
        <v>729</v>
      </c>
    </row>
    <row r="3907" spans="3:5" x14ac:dyDescent="0.4">
      <c r="C3907">
        <v>817</v>
      </c>
      <c r="E3907">
        <v>729</v>
      </c>
    </row>
    <row r="3908" spans="3:5" x14ac:dyDescent="0.4">
      <c r="C3908">
        <v>816</v>
      </c>
      <c r="E3908">
        <v>729</v>
      </c>
    </row>
    <row r="3909" spans="3:5" x14ac:dyDescent="0.4">
      <c r="C3909">
        <v>816</v>
      </c>
      <c r="E3909">
        <v>727</v>
      </c>
    </row>
    <row r="3910" spans="3:5" x14ac:dyDescent="0.4">
      <c r="C3910">
        <v>814</v>
      </c>
      <c r="E3910">
        <v>728</v>
      </c>
    </row>
    <row r="3911" spans="3:5" x14ac:dyDescent="0.4">
      <c r="C3911">
        <v>816</v>
      </c>
      <c r="E3911">
        <v>730</v>
      </c>
    </row>
    <row r="3912" spans="3:5" x14ac:dyDescent="0.4">
      <c r="C3912">
        <v>816</v>
      </c>
      <c r="E3912">
        <v>731</v>
      </c>
    </row>
    <row r="3913" spans="3:5" x14ac:dyDescent="0.4">
      <c r="C3913">
        <v>816</v>
      </c>
      <c r="E3913">
        <v>731</v>
      </c>
    </row>
    <row r="3914" spans="3:5" x14ac:dyDescent="0.4">
      <c r="C3914">
        <v>819</v>
      </c>
      <c r="E3914">
        <v>730</v>
      </c>
    </row>
    <row r="3915" spans="3:5" x14ac:dyDescent="0.4">
      <c r="C3915">
        <v>816</v>
      </c>
      <c r="E3915">
        <v>729</v>
      </c>
    </row>
    <row r="3916" spans="3:5" x14ac:dyDescent="0.4">
      <c r="C3916">
        <v>813</v>
      </c>
      <c r="E3916">
        <v>729</v>
      </c>
    </row>
    <row r="3917" spans="3:5" x14ac:dyDescent="0.4">
      <c r="C3917">
        <v>815</v>
      </c>
      <c r="E3917">
        <v>728</v>
      </c>
    </row>
    <row r="3918" spans="3:5" x14ac:dyDescent="0.4">
      <c r="C3918">
        <v>816</v>
      </c>
      <c r="E3918">
        <v>730</v>
      </c>
    </row>
    <row r="3919" spans="3:5" x14ac:dyDescent="0.4">
      <c r="C3919">
        <v>816</v>
      </c>
      <c r="E3919">
        <v>727</v>
      </c>
    </row>
    <row r="3920" spans="3:5" x14ac:dyDescent="0.4">
      <c r="C3920">
        <v>816</v>
      </c>
      <c r="E3920">
        <v>730</v>
      </c>
    </row>
    <row r="3921" spans="3:5" x14ac:dyDescent="0.4">
      <c r="C3921">
        <v>815</v>
      </c>
      <c r="E3921">
        <v>728</v>
      </c>
    </row>
    <row r="3922" spans="3:5" x14ac:dyDescent="0.4">
      <c r="C3922">
        <v>815</v>
      </c>
      <c r="E3922">
        <v>729</v>
      </c>
    </row>
    <row r="3923" spans="3:5" x14ac:dyDescent="0.4">
      <c r="C3923">
        <v>816</v>
      </c>
      <c r="E3923">
        <v>729</v>
      </c>
    </row>
    <row r="3924" spans="3:5" x14ac:dyDescent="0.4">
      <c r="C3924">
        <v>817</v>
      </c>
      <c r="E3924">
        <v>729</v>
      </c>
    </row>
    <row r="3925" spans="3:5" x14ac:dyDescent="0.4">
      <c r="C3925">
        <v>815</v>
      </c>
      <c r="E3925">
        <v>731</v>
      </c>
    </row>
    <row r="3926" spans="3:5" x14ac:dyDescent="0.4">
      <c r="C3926">
        <v>816</v>
      </c>
      <c r="E3926">
        <v>729</v>
      </c>
    </row>
    <row r="3927" spans="3:5" x14ac:dyDescent="0.4">
      <c r="C3927">
        <v>816</v>
      </c>
      <c r="E3927">
        <v>728</v>
      </c>
    </row>
    <row r="3928" spans="3:5" x14ac:dyDescent="0.4">
      <c r="C3928">
        <v>816</v>
      </c>
      <c r="E3928">
        <v>729</v>
      </c>
    </row>
    <row r="3929" spans="3:5" x14ac:dyDescent="0.4">
      <c r="C3929">
        <v>815</v>
      </c>
      <c r="E3929">
        <v>730</v>
      </c>
    </row>
    <row r="3930" spans="3:5" x14ac:dyDescent="0.4">
      <c r="C3930">
        <v>815</v>
      </c>
      <c r="E3930">
        <v>728</v>
      </c>
    </row>
    <row r="3931" spans="3:5" x14ac:dyDescent="0.4">
      <c r="C3931">
        <v>815</v>
      </c>
      <c r="E3931">
        <v>729</v>
      </c>
    </row>
    <row r="3932" spans="3:5" x14ac:dyDescent="0.4">
      <c r="C3932">
        <v>815</v>
      </c>
      <c r="E3932">
        <v>726</v>
      </c>
    </row>
    <row r="3933" spans="3:5" x14ac:dyDescent="0.4">
      <c r="C3933">
        <v>813</v>
      </c>
      <c r="E3933">
        <v>728</v>
      </c>
    </row>
    <row r="3934" spans="3:5" x14ac:dyDescent="0.4">
      <c r="C3934">
        <v>818</v>
      </c>
      <c r="E3934">
        <v>729</v>
      </c>
    </row>
    <row r="3935" spans="3:5" x14ac:dyDescent="0.4">
      <c r="C3935">
        <v>815</v>
      </c>
      <c r="E3935">
        <v>728</v>
      </c>
    </row>
    <row r="3936" spans="3:5" x14ac:dyDescent="0.4">
      <c r="C3936">
        <v>814</v>
      </c>
      <c r="E3936">
        <v>728</v>
      </c>
    </row>
    <row r="3937" spans="3:5" x14ac:dyDescent="0.4">
      <c r="C3937">
        <v>816</v>
      </c>
      <c r="E3937">
        <v>728</v>
      </c>
    </row>
    <row r="3938" spans="3:5" x14ac:dyDescent="0.4">
      <c r="C3938">
        <v>815</v>
      </c>
      <c r="E3938">
        <v>728</v>
      </c>
    </row>
    <row r="3939" spans="3:5" x14ac:dyDescent="0.4">
      <c r="C3939">
        <v>812</v>
      </c>
      <c r="E3939">
        <v>729</v>
      </c>
    </row>
    <row r="3940" spans="3:5" x14ac:dyDescent="0.4">
      <c r="C3940">
        <v>815</v>
      </c>
      <c r="E3940">
        <v>728</v>
      </c>
    </row>
    <row r="3941" spans="3:5" x14ac:dyDescent="0.4">
      <c r="C3941">
        <v>816</v>
      </c>
      <c r="E3941">
        <v>729</v>
      </c>
    </row>
    <row r="3942" spans="3:5" x14ac:dyDescent="0.4">
      <c r="C3942">
        <v>815</v>
      </c>
      <c r="E3942">
        <v>729</v>
      </c>
    </row>
    <row r="3943" spans="3:5" x14ac:dyDescent="0.4">
      <c r="C3943">
        <v>813</v>
      </c>
      <c r="E3943">
        <v>731</v>
      </c>
    </row>
    <row r="3944" spans="3:5" x14ac:dyDescent="0.4">
      <c r="C3944">
        <v>817</v>
      </c>
      <c r="E3944">
        <v>728</v>
      </c>
    </row>
    <row r="3945" spans="3:5" x14ac:dyDescent="0.4">
      <c r="C3945">
        <v>812</v>
      </c>
      <c r="E3945">
        <v>729</v>
      </c>
    </row>
    <row r="3946" spans="3:5" x14ac:dyDescent="0.4">
      <c r="C3946">
        <v>810</v>
      </c>
      <c r="E3946">
        <v>729</v>
      </c>
    </row>
    <row r="3947" spans="3:5" x14ac:dyDescent="0.4">
      <c r="C3947">
        <v>816</v>
      </c>
      <c r="E3947">
        <v>730</v>
      </c>
    </row>
    <row r="3948" spans="3:5" x14ac:dyDescent="0.4">
      <c r="C3948">
        <v>814</v>
      </c>
      <c r="E3948">
        <v>729</v>
      </c>
    </row>
    <row r="3949" spans="3:5" x14ac:dyDescent="0.4">
      <c r="C3949">
        <v>811</v>
      </c>
      <c r="E3949">
        <v>728</v>
      </c>
    </row>
    <row r="3950" spans="3:5" x14ac:dyDescent="0.4">
      <c r="C3950">
        <v>811</v>
      </c>
      <c r="E3950">
        <v>728</v>
      </c>
    </row>
    <row r="3951" spans="3:5" x14ac:dyDescent="0.4">
      <c r="C3951">
        <v>810</v>
      </c>
      <c r="E3951">
        <v>728</v>
      </c>
    </row>
    <row r="3952" spans="3:5" x14ac:dyDescent="0.4">
      <c r="C3952">
        <v>811</v>
      </c>
      <c r="E3952">
        <v>729</v>
      </c>
    </row>
    <row r="3953" spans="3:5" x14ac:dyDescent="0.4">
      <c r="C3953">
        <v>811</v>
      </c>
      <c r="E3953">
        <v>727</v>
      </c>
    </row>
    <row r="3954" spans="3:5" x14ac:dyDescent="0.4">
      <c r="C3954">
        <v>810</v>
      </c>
      <c r="E3954">
        <v>728</v>
      </c>
    </row>
    <row r="3955" spans="3:5" x14ac:dyDescent="0.4">
      <c r="C3955">
        <v>809</v>
      </c>
      <c r="E3955">
        <v>728</v>
      </c>
    </row>
    <row r="3956" spans="3:5" x14ac:dyDescent="0.4">
      <c r="C3956">
        <v>811</v>
      </c>
      <c r="E3956">
        <v>727</v>
      </c>
    </row>
    <row r="3957" spans="3:5" x14ac:dyDescent="0.4">
      <c r="C3957">
        <v>806</v>
      </c>
      <c r="E3957">
        <v>728</v>
      </c>
    </row>
    <row r="3958" spans="3:5" x14ac:dyDescent="0.4">
      <c r="C3958">
        <v>809</v>
      </c>
      <c r="E3958">
        <v>728</v>
      </c>
    </row>
    <row r="3959" spans="3:5" x14ac:dyDescent="0.4">
      <c r="C3959">
        <v>808</v>
      </c>
      <c r="E3959">
        <v>730</v>
      </c>
    </row>
    <row r="3960" spans="3:5" x14ac:dyDescent="0.4">
      <c r="C3960">
        <v>810</v>
      </c>
      <c r="E3960">
        <v>728</v>
      </c>
    </row>
    <row r="3961" spans="3:5" x14ac:dyDescent="0.4">
      <c r="C3961">
        <v>807</v>
      </c>
      <c r="E3961">
        <v>728</v>
      </c>
    </row>
    <row r="3962" spans="3:5" x14ac:dyDescent="0.4">
      <c r="C3962">
        <v>809</v>
      </c>
      <c r="E3962">
        <v>726</v>
      </c>
    </row>
    <row r="3963" spans="3:5" x14ac:dyDescent="0.4">
      <c r="C3963">
        <v>808</v>
      </c>
      <c r="E3963">
        <v>727</v>
      </c>
    </row>
    <row r="3964" spans="3:5" x14ac:dyDescent="0.4">
      <c r="C3964">
        <v>808</v>
      </c>
      <c r="E3964">
        <v>727</v>
      </c>
    </row>
    <row r="3965" spans="3:5" x14ac:dyDescent="0.4">
      <c r="C3965">
        <v>806</v>
      </c>
      <c r="E3965">
        <v>727</v>
      </c>
    </row>
    <row r="3966" spans="3:5" x14ac:dyDescent="0.4">
      <c r="C3966">
        <v>806</v>
      </c>
      <c r="E3966">
        <v>728</v>
      </c>
    </row>
    <row r="3967" spans="3:5" x14ac:dyDescent="0.4">
      <c r="C3967">
        <v>807</v>
      </c>
      <c r="E3967">
        <v>727</v>
      </c>
    </row>
    <row r="3968" spans="3:5" x14ac:dyDescent="0.4">
      <c r="C3968">
        <v>807</v>
      </c>
      <c r="E3968">
        <v>724</v>
      </c>
    </row>
    <row r="3969" spans="3:5" x14ac:dyDescent="0.4">
      <c r="C3969">
        <v>807</v>
      </c>
      <c r="E3969">
        <v>728</v>
      </c>
    </row>
    <row r="3970" spans="3:5" x14ac:dyDescent="0.4">
      <c r="C3970">
        <v>806</v>
      </c>
      <c r="E3970">
        <v>727</v>
      </c>
    </row>
    <row r="3971" spans="3:5" x14ac:dyDescent="0.4">
      <c r="C3971">
        <v>803</v>
      </c>
      <c r="E3971">
        <v>726</v>
      </c>
    </row>
    <row r="3972" spans="3:5" x14ac:dyDescent="0.4">
      <c r="C3972">
        <v>803</v>
      </c>
      <c r="E3972">
        <v>725</v>
      </c>
    </row>
    <row r="3973" spans="3:5" x14ac:dyDescent="0.4">
      <c r="C3973">
        <v>804</v>
      </c>
      <c r="E3973">
        <v>724</v>
      </c>
    </row>
    <row r="3974" spans="3:5" x14ac:dyDescent="0.4">
      <c r="C3974">
        <v>807</v>
      </c>
      <c r="E3974">
        <v>728</v>
      </c>
    </row>
    <row r="3975" spans="3:5" x14ac:dyDescent="0.4">
      <c r="C3975">
        <v>805</v>
      </c>
      <c r="E3975">
        <v>726</v>
      </c>
    </row>
    <row r="3976" spans="3:5" x14ac:dyDescent="0.4">
      <c r="C3976">
        <v>806</v>
      </c>
      <c r="E3976">
        <v>726</v>
      </c>
    </row>
    <row r="3977" spans="3:5" x14ac:dyDescent="0.4">
      <c r="C3977">
        <v>807</v>
      </c>
      <c r="E3977">
        <v>726</v>
      </c>
    </row>
    <row r="3978" spans="3:5" x14ac:dyDescent="0.4">
      <c r="C3978">
        <v>806</v>
      </c>
      <c r="E3978">
        <v>727</v>
      </c>
    </row>
    <row r="3979" spans="3:5" x14ac:dyDescent="0.4">
      <c r="C3979">
        <v>806</v>
      </c>
      <c r="E3979">
        <v>724</v>
      </c>
    </row>
    <row r="3980" spans="3:5" x14ac:dyDescent="0.4">
      <c r="C3980">
        <v>807</v>
      </c>
      <c r="E3980">
        <v>725</v>
      </c>
    </row>
    <row r="3981" spans="3:5" x14ac:dyDescent="0.4">
      <c r="C3981">
        <v>806</v>
      </c>
      <c r="E3981">
        <v>725</v>
      </c>
    </row>
    <row r="3982" spans="3:5" x14ac:dyDescent="0.4">
      <c r="C3982">
        <v>805</v>
      </c>
      <c r="E3982">
        <v>726</v>
      </c>
    </row>
    <row r="3983" spans="3:5" x14ac:dyDescent="0.4">
      <c r="C3983">
        <v>807</v>
      </c>
      <c r="E3983">
        <v>726</v>
      </c>
    </row>
    <row r="3984" spans="3:5" x14ac:dyDescent="0.4">
      <c r="C3984">
        <v>807</v>
      </c>
      <c r="E3984">
        <v>725</v>
      </c>
    </row>
    <row r="3985" spans="3:5" x14ac:dyDescent="0.4">
      <c r="C3985">
        <v>807</v>
      </c>
      <c r="E3985">
        <v>725</v>
      </c>
    </row>
    <row r="3986" spans="3:5" x14ac:dyDescent="0.4">
      <c r="C3986">
        <v>807</v>
      </c>
      <c r="E3986">
        <v>725</v>
      </c>
    </row>
    <row r="3987" spans="3:5" x14ac:dyDescent="0.4">
      <c r="C3987">
        <v>809</v>
      </c>
      <c r="E3987">
        <v>725</v>
      </c>
    </row>
    <row r="3988" spans="3:5" x14ac:dyDescent="0.4">
      <c r="C3988">
        <v>808</v>
      </c>
      <c r="E3988">
        <v>727</v>
      </c>
    </row>
    <row r="3989" spans="3:5" x14ac:dyDescent="0.4">
      <c r="C3989">
        <v>809</v>
      </c>
      <c r="E3989">
        <v>728</v>
      </c>
    </row>
    <row r="3990" spans="3:5" x14ac:dyDescent="0.4">
      <c r="C3990">
        <v>809</v>
      </c>
      <c r="E3990">
        <v>725</v>
      </c>
    </row>
    <row r="3991" spans="3:5" x14ac:dyDescent="0.4">
      <c r="C3991">
        <v>813</v>
      </c>
      <c r="E3991">
        <v>725</v>
      </c>
    </row>
    <row r="3992" spans="3:5" x14ac:dyDescent="0.4">
      <c r="C3992">
        <v>807</v>
      </c>
      <c r="E3992">
        <v>725</v>
      </c>
    </row>
    <row r="3993" spans="3:5" x14ac:dyDescent="0.4">
      <c r="C3993">
        <v>810</v>
      </c>
      <c r="E3993">
        <v>725</v>
      </c>
    </row>
    <row r="3994" spans="3:5" x14ac:dyDescent="0.4">
      <c r="C3994">
        <v>810</v>
      </c>
      <c r="E3994">
        <v>725</v>
      </c>
    </row>
    <row r="3995" spans="3:5" x14ac:dyDescent="0.4">
      <c r="C3995">
        <v>815</v>
      </c>
      <c r="E3995">
        <v>730</v>
      </c>
    </row>
    <row r="3996" spans="3:5" x14ac:dyDescent="0.4">
      <c r="C3996">
        <v>809</v>
      </c>
      <c r="E3996">
        <v>728</v>
      </c>
    </row>
    <row r="3997" spans="3:5" x14ac:dyDescent="0.4">
      <c r="C3997">
        <v>811</v>
      </c>
      <c r="E3997">
        <v>726</v>
      </c>
    </row>
    <row r="3998" spans="3:5" x14ac:dyDescent="0.4">
      <c r="C3998">
        <v>810</v>
      </c>
      <c r="E3998">
        <v>728</v>
      </c>
    </row>
    <row r="3999" spans="3:5" x14ac:dyDescent="0.4">
      <c r="C3999">
        <v>813</v>
      </c>
      <c r="E3999">
        <v>730</v>
      </c>
    </row>
    <row r="4000" spans="3:5" x14ac:dyDescent="0.4">
      <c r="C4000">
        <v>809</v>
      </c>
      <c r="E4000">
        <v>728</v>
      </c>
    </row>
    <row r="4001" spans="3:5" x14ac:dyDescent="0.4">
      <c r="C4001">
        <v>810</v>
      </c>
      <c r="E4001">
        <v>726</v>
      </c>
    </row>
    <row r="4002" spans="3:5" x14ac:dyDescent="0.4">
      <c r="C4002">
        <v>808</v>
      </c>
      <c r="E4002">
        <v>725</v>
      </c>
    </row>
    <row r="4003" spans="3:5" x14ac:dyDescent="0.4">
      <c r="C4003">
        <v>807</v>
      </c>
      <c r="E4003">
        <v>724</v>
      </c>
    </row>
    <row r="4004" spans="3:5" x14ac:dyDescent="0.4">
      <c r="C4004">
        <v>809</v>
      </c>
      <c r="E4004">
        <v>728</v>
      </c>
    </row>
    <row r="4005" spans="3:5" x14ac:dyDescent="0.4">
      <c r="C4005">
        <v>808</v>
      </c>
      <c r="E4005">
        <v>727</v>
      </c>
    </row>
    <row r="4006" spans="3:5" x14ac:dyDescent="0.4">
      <c r="C4006">
        <v>809</v>
      </c>
      <c r="E4006">
        <v>727</v>
      </c>
    </row>
    <row r="4007" spans="3:5" x14ac:dyDescent="0.4">
      <c r="C4007">
        <v>810</v>
      </c>
      <c r="E4007">
        <v>726</v>
      </c>
    </row>
    <row r="4008" spans="3:5" x14ac:dyDescent="0.4">
      <c r="C4008">
        <v>807</v>
      </c>
      <c r="E4008">
        <v>728</v>
      </c>
    </row>
    <row r="4009" spans="3:5" x14ac:dyDescent="0.4">
      <c r="C4009">
        <v>807</v>
      </c>
      <c r="E4009">
        <v>728</v>
      </c>
    </row>
    <row r="4010" spans="3:5" x14ac:dyDescent="0.4">
      <c r="C4010">
        <v>808</v>
      </c>
      <c r="E4010">
        <v>725</v>
      </c>
    </row>
    <row r="4011" spans="3:5" x14ac:dyDescent="0.4">
      <c r="C4011">
        <v>811</v>
      </c>
      <c r="E4011">
        <v>726</v>
      </c>
    </row>
    <row r="4012" spans="3:5" x14ac:dyDescent="0.4">
      <c r="C4012">
        <v>809</v>
      </c>
      <c r="E4012">
        <v>726</v>
      </c>
    </row>
    <row r="4013" spans="3:5" x14ac:dyDescent="0.4">
      <c r="C4013">
        <v>809</v>
      </c>
      <c r="E4013">
        <v>726</v>
      </c>
    </row>
    <row r="4014" spans="3:5" x14ac:dyDescent="0.4">
      <c r="C4014">
        <v>809</v>
      </c>
      <c r="E4014">
        <v>727</v>
      </c>
    </row>
    <row r="4015" spans="3:5" x14ac:dyDescent="0.4">
      <c r="C4015">
        <v>808</v>
      </c>
      <c r="E4015">
        <v>726</v>
      </c>
    </row>
    <row r="4016" spans="3:5" x14ac:dyDescent="0.4">
      <c r="C4016">
        <v>806</v>
      </c>
      <c r="E4016">
        <v>726</v>
      </c>
    </row>
    <row r="4017" spans="3:5" x14ac:dyDescent="0.4">
      <c r="C4017">
        <v>807</v>
      </c>
      <c r="E4017">
        <v>727</v>
      </c>
    </row>
    <row r="4018" spans="3:5" x14ac:dyDescent="0.4">
      <c r="C4018">
        <v>805</v>
      </c>
      <c r="E4018">
        <v>728</v>
      </c>
    </row>
    <row r="4019" spans="3:5" x14ac:dyDescent="0.4">
      <c r="C4019">
        <v>803</v>
      </c>
      <c r="E4019">
        <v>728</v>
      </c>
    </row>
    <row r="4020" spans="3:5" x14ac:dyDescent="0.4">
      <c r="C4020">
        <v>804</v>
      </c>
      <c r="E4020">
        <v>724</v>
      </c>
    </row>
    <row r="4021" spans="3:5" x14ac:dyDescent="0.4">
      <c r="C4021">
        <v>805</v>
      </c>
      <c r="E4021">
        <v>726</v>
      </c>
    </row>
    <row r="4022" spans="3:5" x14ac:dyDescent="0.4">
      <c r="C4022">
        <v>806</v>
      </c>
      <c r="E4022">
        <v>728</v>
      </c>
    </row>
    <row r="4023" spans="3:5" x14ac:dyDescent="0.4">
      <c r="C4023">
        <v>805</v>
      </c>
      <c r="E4023">
        <v>727</v>
      </c>
    </row>
    <row r="4024" spans="3:5" x14ac:dyDescent="0.4">
      <c r="C4024">
        <v>803</v>
      </c>
      <c r="E4024">
        <v>725</v>
      </c>
    </row>
    <row r="4025" spans="3:5" x14ac:dyDescent="0.4">
      <c r="C4025">
        <v>800</v>
      </c>
      <c r="E4025">
        <v>724</v>
      </c>
    </row>
    <row r="4026" spans="3:5" x14ac:dyDescent="0.4">
      <c r="C4026">
        <v>804</v>
      </c>
      <c r="E4026">
        <v>726</v>
      </c>
    </row>
    <row r="4027" spans="3:5" x14ac:dyDescent="0.4">
      <c r="C4027">
        <v>802</v>
      </c>
      <c r="E4027">
        <v>724</v>
      </c>
    </row>
    <row r="4028" spans="3:5" x14ac:dyDescent="0.4">
      <c r="C4028">
        <v>803</v>
      </c>
      <c r="E4028">
        <v>725</v>
      </c>
    </row>
    <row r="4029" spans="3:5" x14ac:dyDescent="0.4">
      <c r="C4029">
        <v>799</v>
      </c>
      <c r="E4029">
        <v>723</v>
      </c>
    </row>
    <row r="4030" spans="3:5" x14ac:dyDescent="0.4">
      <c r="C4030">
        <v>800</v>
      </c>
      <c r="E4030">
        <v>722</v>
      </c>
    </row>
    <row r="4031" spans="3:5" x14ac:dyDescent="0.4">
      <c r="C4031">
        <v>799</v>
      </c>
      <c r="E4031">
        <v>723</v>
      </c>
    </row>
    <row r="4032" spans="3:5" x14ac:dyDescent="0.4">
      <c r="C4032">
        <v>801</v>
      </c>
      <c r="E4032">
        <v>722</v>
      </c>
    </row>
    <row r="4033" spans="3:5" x14ac:dyDescent="0.4">
      <c r="C4033">
        <v>801</v>
      </c>
      <c r="E4033">
        <v>723</v>
      </c>
    </row>
    <row r="4034" spans="3:5" x14ac:dyDescent="0.4">
      <c r="C4034">
        <v>800</v>
      </c>
      <c r="E4034">
        <v>722</v>
      </c>
    </row>
    <row r="4035" spans="3:5" x14ac:dyDescent="0.4">
      <c r="C4035">
        <v>801</v>
      </c>
      <c r="E4035">
        <v>727</v>
      </c>
    </row>
    <row r="4036" spans="3:5" x14ac:dyDescent="0.4">
      <c r="C4036">
        <v>800</v>
      </c>
      <c r="E4036">
        <v>723</v>
      </c>
    </row>
    <row r="4037" spans="3:5" x14ac:dyDescent="0.4">
      <c r="C4037">
        <v>798</v>
      </c>
      <c r="E4037">
        <v>722</v>
      </c>
    </row>
    <row r="4038" spans="3:5" x14ac:dyDescent="0.4">
      <c r="C4038">
        <v>796</v>
      </c>
      <c r="E4038">
        <v>723</v>
      </c>
    </row>
    <row r="4039" spans="3:5" x14ac:dyDescent="0.4">
      <c r="C4039">
        <v>800</v>
      </c>
      <c r="E4039">
        <v>725</v>
      </c>
    </row>
    <row r="4040" spans="3:5" x14ac:dyDescent="0.4">
      <c r="C4040">
        <v>802</v>
      </c>
      <c r="E4040">
        <v>722</v>
      </c>
    </row>
    <row r="4041" spans="3:5" x14ac:dyDescent="0.4">
      <c r="C4041">
        <v>799</v>
      </c>
      <c r="E4041">
        <v>723</v>
      </c>
    </row>
    <row r="4042" spans="3:5" x14ac:dyDescent="0.4">
      <c r="C4042">
        <v>800</v>
      </c>
      <c r="E4042">
        <v>724</v>
      </c>
    </row>
    <row r="4043" spans="3:5" x14ac:dyDescent="0.4">
      <c r="C4043">
        <v>797</v>
      </c>
      <c r="E4043">
        <v>724</v>
      </c>
    </row>
    <row r="4044" spans="3:5" x14ac:dyDescent="0.4">
      <c r="C4044">
        <v>799</v>
      </c>
      <c r="E4044">
        <v>723</v>
      </c>
    </row>
    <row r="4045" spans="3:5" x14ac:dyDescent="0.4">
      <c r="C4045">
        <v>797</v>
      </c>
      <c r="E4045">
        <v>721</v>
      </c>
    </row>
    <row r="4046" spans="3:5" x14ac:dyDescent="0.4">
      <c r="C4046">
        <v>798</v>
      </c>
      <c r="E4046">
        <v>721</v>
      </c>
    </row>
    <row r="4047" spans="3:5" x14ac:dyDescent="0.4">
      <c r="C4047">
        <v>798</v>
      </c>
      <c r="E4047">
        <v>723</v>
      </c>
    </row>
    <row r="4048" spans="3:5" x14ac:dyDescent="0.4">
      <c r="C4048">
        <v>798</v>
      </c>
      <c r="E4048">
        <v>722</v>
      </c>
    </row>
    <row r="4049" spans="3:5" x14ac:dyDescent="0.4">
      <c r="C4049">
        <v>799</v>
      </c>
      <c r="E4049">
        <v>720</v>
      </c>
    </row>
    <row r="4050" spans="3:5" x14ac:dyDescent="0.4">
      <c r="C4050">
        <v>801</v>
      </c>
      <c r="E4050">
        <v>722</v>
      </c>
    </row>
    <row r="4051" spans="3:5" x14ac:dyDescent="0.4">
      <c r="C4051">
        <v>799</v>
      </c>
      <c r="E4051">
        <v>724</v>
      </c>
    </row>
    <row r="4052" spans="3:5" x14ac:dyDescent="0.4">
      <c r="C4052">
        <v>800</v>
      </c>
      <c r="E4052">
        <v>722</v>
      </c>
    </row>
    <row r="4053" spans="3:5" x14ac:dyDescent="0.4">
      <c r="C4053">
        <v>798</v>
      </c>
      <c r="E4053">
        <v>721</v>
      </c>
    </row>
    <row r="4054" spans="3:5" x14ac:dyDescent="0.4">
      <c r="C4054">
        <v>800</v>
      </c>
      <c r="E4054">
        <v>722</v>
      </c>
    </row>
    <row r="4055" spans="3:5" x14ac:dyDescent="0.4">
      <c r="C4055">
        <v>799</v>
      </c>
      <c r="E4055">
        <v>723</v>
      </c>
    </row>
    <row r="4056" spans="3:5" x14ac:dyDescent="0.4">
      <c r="C4056">
        <v>797</v>
      </c>
      <c r="E4056">
        <v>723</v>
      </c>
    </row>
    <row r="4057" spans="3:5" x14ac:dyDescent="0.4">
      <c r="C4057">
        <v>798</v>
      </c>
      <c r="E4057">
        <v>721</v>
      </c>
    </row>
    <row r="4058" spans="3:5" x14ac:dyDescent="0.4">
      <c r="C4058">
        <v>802</v>
      </c>
      <c r="E4058">
        <v>723</v>
      </c>
    </row>
    <row r="4059" spans="3:5" x14ac:dyDescent="0.4">
      <c r="C4059">
        <v>796</v>
      </c>
      <c r="E4059">
        <v>721</v>
      </c>
    </row>
    <row r="4060" spans="3:5" x14ac:dyDescent="0.4">
      <c r="C4060">
        <v>797</v>
      </c>
      <c r="E4060">
        <v>723</v>
      </c>
    </row>
    <row r="4061" spans="3:5" x14ac:dyDescent="0.4">
      <c r="C4061">
        <v>799</v>
      </c>
      <c r="E4061">
        <v>721</v>
      </c>
    </row>
    <row r="4062" spans="3:5" x14ac:dyDescent="0.4">
      <c r="C4062">
        <v>799</v>
      </c>
      <c r="E4062">
        <v>725</v>
      </c>
    </row>
    <row r="4063" spans="3:5" x14ac:dyDescent="0.4">
      <c r="C4063">
        <v>799</v>
      </c>
      <c r="E4063">
        <v>724</v>
      </c>
    </row>
    <row r="4064" spans="3:5" x14ac:dyDescent="0.4">
      <c r="C4064">
        <v>796</v>
      </c>
      <c r="E4064">
        <v>722</v>
      </c>
    </row>
    <row r="4065" spans="3:5" x14ac:dyDescent="0.4">
      <c r="C4065">
        <v>796</v>
      </c>
      <c r="E4065">
        <v>721</v>
      </c>
    </row>
    <row r="4066" spans="3:5" x14ac:dyDescent="0.4">
      <c r="C4066">
        <v>798</v>
      </c>
      <c r="E4066">
        <v>721</v>
      </c>
    </row>
    <row r="4067" spans="3:5" x14ac:dyDescent="0.4">
      <c r="C4067">
        <v>795</v>
      </c>
      <c r="E4067">
        <v>722</v>
      </c>
    </row>
    <row r="4068" spans="3:5" x14ac:dyDescent="0.4">
      <c r="C4068">
        <v>794</v>
      </c>
      <c r="E4068">
        <v>723</v>
      </c>
    </row>
    <row r="4069" spans="3:5" x14ac:dyDescent="0.4">
      <c r="C4069">
        <v>791</v>
      </c>
      <c r="E4069">
        <v>724</v>
      </c>
    </row>
    <row r="4070" spans="3:5" x14ac:dyDescent="0.4">
      <c r="C4070">
        <v>795</v>
      </c>
      <c r="E4070">
        <v>722</v>
      </c>
    </row>
    <row r="4071" spans="3:5" x14ac:dyDescent="0.4">
      <c r="C4071">
        <v>793</v>
      </c>
      <c r="E4071">
        <v>721</v>
      </c>
    </row>
    <row r="4072" spans="3:5" x14ac:dyDescent="0.4">
      <c r="C4072">
        <v>794</v>
      </c>
      <c r="E4072">
        <v>722</v>
      </c>
    </row>
    <row r="4073" spans="3:5" x14ac:dyDescent="0.4">
      <c r="C4073">
        <v>794</v>
      </c>
      <c r="E4073">
        <v>723</v>
      </c>
    </row>
    <row r="4074" spans="3:5" x14ac:dyDescent="0.4">
      <c r="C4074">
        <v>791</v>
      </c>
      <c r="E4074">
        <v>720</v>
      </c>
    </row>
    <row r="4075" spans="3:5" x14ac:dyDescent="0.4">
      <c r="C4075">
        <v>793</v>
      </c>
      <c r="E4075">
        <v>722</v>
      </c>
    </row>
    <row r="4076" spans="3:5" x14ac:dyDescent="0.4">
      <c r="C4076">
        <v>794</v>
      </c>
      <c r="E4076">
        <v>722</v>
      </c>
    </row>
    <row r="4077" spans="3:5" x14ac:dyDescent="0.4">
      <c r="C4077">
        <v>791</v>
      </c>
      <c r="E4077">
        <v>721</v>
      </c>
    </row>
    <row r="4078" spans="3:5" x14ac:dyDescent="0.4">
      <c r="C4078">
        <v>791</v>
      </c>
      <c r="E4078">
        <v>720</v>
      </c>
    </row>
    <row r="4079" spans="3:5" x14ac:dyDescent="0.4">
      <c r="C4079">
        <v>790</v>
      </c>
      <c r="E4079">
        <v>721</v>
      </c>
    </row>
    <row r="4080" spans="3:5" x14ac:dyDescent="0.4">
      <c r="C4080">
        <v>786</v>
      </c>
      <c r="E4080">
        <v>723</v>
      </c>
    </row>
    <row r="4081" spans="3:5" x14ac:dyDescent="0.4">
      <c r="C4081">
        <v>789</v>
      </c>
      <c r="E4081">
        <v>723</v>
      </c>
    </row>
    <row r="4082" spans="3:5" x14ac:dyDescent="0.4">
      <c r="C4082">
        <v>788</v>
      </c>
      <c r="E4082">
        <v>722</v>
      </c>
    </row>
    <row r="4083" spans="3:5" x14ac:dyDescent="0.4">
      <c r="C4083">
        <v>787</v>
      </c>
      <c r="E4083">
        <v>722</v>
      </c>
    </row>
    <row r="4084" spans="3:5" x14ac:dyDescent="0.4">
      <c r="C4084">
        <v>783</v>
      </c>
      <c r="E4084">
        <v>721</v>
      </c>
    </row>
    <row r="4085" spans="3:5" x14ac:dyDescent="0.4">
      <c r="C4085">
        <v>785</v>
      </c>
      <c r="E4085">
        <v>723</v>
      </c>
    </row>
    <row r="4086" spans="3:5" x14ac:dyDescent="0.4">
      <c r="C4086">
        <v>786</v>
      </c>
      <c r="E4086">
        <v>720</v>
      </c>
    </row>
    <row r="4087" spans="3:5" x14ac:dyDescent="0.4">
      <c r="C4087">
        <v>783</v>
      </c>
      <c r="E4087">
        <v>720</v>
      </c>
    </row>
    <row r="4088" spans="3:5" x14ac:dyDescent="0.4">
      <c r="C4088">
        <v>783</v>
      </c>
      <c r="E4088">
        <v>721</v>
      </c>
    </row>
    <row r="4089" spans="3:5" x14ac:dyDescent="0.4">
      <c r="C4089">
        <v>781</v>
      </c>
      <c r="E4089">
        <v>722</v>
      </c>
    </row>
    <row r="4090" spans="3:5" x14ac:dyDescent="0.4">
      <c r="C4090">
        <v>781</v>
      </c>
      <c r="E4090">
        <v>722</v>
      </c>
    </row>
    <row r="4091" spans="3:5" x14ac:dyDescent="0.4">
      <c r="C4091">
        <v>781</v>
      </c>
      <c r="E4091">
        <v>720</v>
      </c>
    </row>
    <row r="4092" spans="3:5" x14ac:dyDescent="0.4">
      <c r="C4092">
        <v>780</v>
      </c>
      <c r="E4092">
        <v>721</v>
      </c>
    </row>
    <row r="4093" spans="3:5" x14ac:dyDescent="0.4">
      <c r="C4093">
        <v>777</v>
      </c>
      <c r="E4093">
        <v>722</v>
      </c>
    </row>
    <row r="4094" spans="3:5" x14ac:dyDescent="0.4">
      <c r="C4094">
        <v>778</v>
      </c>
      <c r="E4094">
        <v>719</v>
      </c>
    </row>
    <row r="4095" spans="3:5" x14ac:dyDescent="0.4">
      <c r="C4095">
        <v>776</v>
      </c>
      <c r="E4095">
        <v>723</v>
      </c>
    </row>
    <row r="4096" spans="3:5" x14ac:dyDescent="0.4">
      <c r="C4096">
        <v>777</v>
      </c>
      <c r="E4096">
        <v>720</v>
      </c>
    </row>
    <row r="4097" spans="3:5" x14ac:dyDescent="0.4">
      <c r="C4097">
        <v>776</v>
      </c>
      <c r="E4097">
        <v>722</v>
      </c>
    </row>
    <row r="4098" spans="3:5" x14ac:dyDescent="0.4">
      <c r="C4098">
        <v>774</v>
      </c>
      <c r="E4098">
        <v>721</v>
      </c>
    </row>
    <row r="4099" spans="3:5" x14ac:dyDescent="0.4">
      <c r="C4099">
        <v>773</v>
      </c>
      <c r="E4099">
        <v>722</v>
      </c>
    </row>
    <row r="4100" spans="3:5" x14ac:dyDescent="0.4">
      <c r="C4100">
        <v>773</v>
      </c>
      <c r="E4100">
        <v>721</v>
      </c>
    </row>
    <row r="4101" spans="3:5" x14ac:dyDescent="0.4">
      <c r="C4101">
        <v>773</v>
      </c>
      <c r="E4101">
        <v>724</v>
      </c>
    </row>
    <row r="4102" spans="3:5" x14ac:dyDescent="0.4">
      <c r="C4102">
        <v>772</v>
      </c>
      <c r="E4102">
        <v>724</v>
      </c>
    </row>
    <row r="4103" spans="3:5" x14ac:dyDescent="0.4">
      <c r="C4103">
        <v>773</v>
      </c>
      <c r="E4103">
        <v>719</v>
      </c>
    </row>
    <row r="4104" spans="3:5" x14ac:dyDescent="0.4">
      <c r="C4104">
        <v>772</v>
      </c>
      <c r="E4104">
        <v>720</v>
      </c>
    </row>
    <row r="4105" spans="3:5" x14ac:dyDescent="0.4">
      <c r="C4105">
        <v>771</v>
      </c>
      <c r="E4105">
        <v>721</v>
      </c>
    </row>
    <row r="4106" spans="3:5" x14ac:dyDescent="0.4">
      <c r="C4106">
        <v>772</v>
      </c>
      <c r="E4106">
        <v>720</v>
      </c>
    </row>
    <row r="4107" spans="3:5" x14ac:dyDescent="0.4">
      <c r="C4107">
        <v>770</v>
      </c>
      <c r="E4107">
        <v>722</v>
      </c>
    </row>
    <row r="4108" spans="3:5" x14ac:dyDescent="0.4">
      <c r="C4108">
        <v>767</v>
      </c>
      <c r="E4108">
        <v>720</v>
      </c>
    </row>
    <row r="4109" spans="3:5" x14ac:dyDescent="0.4">
      <c r="C4109">
        <v>770</v>
      </c>
      <c r="E4109">
        <v>719</v>
      </c>
    </row>
    <row r="4110" spans="3:5" x14ac:dyDescent="0.4">
      <c r="C4110">
        <v>769</v>
      </c>
      <c r="E4110">
        <v>721</v>
      </c>
    </row>
    <row r="4111" spans="3:5" x14ac:dyDescent="0.4">
      <c r="C4111">
        <v>770</v>
      </c>
      <c r="E4111">
        <v>720</v>
      </c>
    </row>
    <row r="4112" spans="3:5" x14ac:dyDescent="0.4">
      <c r="C4112">
        <v>768</v>
      </c>
      <c r="E4112">
        <v>721</v>
      </c>
    </row>
    <row r="4113" spans="3:5" x14ac:dyDescent="0.4">
      <c r="C4113">
        <v>767</v>
      </c>
      <c r="E4113">
        <v>719</v>
      </c>
    </row>
    <row r="4114" spans="3:5" x14ac:dyDescent="0.4">
      <c r="C4114">
        <v>767</v>
      </c>
      <c r="E4114">
        <v>721</v>
      </c>
    </row>
    <row r="4115" spans="3:5" x14ac:dyDescent="0.4">
      <c r="C4115">
        <v>763</v>
      </c>
      <c r="E4115">
        <v>721</v>
      </c>
    </row>
    <row r="4116" spans="3:5" x14ac:dyDescent="0.4">
      <c r="C4116">
        <v>764</v>
      </c>
      <c r="E4116">
        <v>720</v>
      </c>
    </row>
    <row r="4117" spans="3:5" x14ac:dyDescent="0.4">
      <c r="C4117">
        <v>764</v>
      </c>
      <c r="E4117">
        <v>721</v>
      </c>
    </row>
    <row r="4118" spans="3:5" x14ac:dyDescent="0.4">
      <c r="C4118">
        <v>765</v>
      </c>
      <c r="E4118">
        <v>719</v>
      </c>
    </row>
    <row r="4119" spans="3:5" x14ac:dyDescent="0.4">
      <c r="C4119">
        <v>762</v>
      </c>
      <c r="E4119">
        <v>721</v>
      </c>
    </row>
    <row r="4120" spans="3:5" x14ac:dyDescent="0.4">
      <c r="C4120">
        <v>761</v>
      </c>
      <c r="E4120">
        <v>723</v>
      </c>
    </row>
    <row r="4121" spans="3:5" x14ac:dyDescent="0.4">
      <c r="C4121">
        <v>762</v>
      </c>
      <c r="E4121">
        <v>720</v>
      </c>
    </row>
    <row r="4122" spans="3:5" x14ac:dyDescent="0.4">
      <c r="C4122">
        <v>765</v>
      </c>
      <c r="E4122">
        <v>721</v>
      </c>
    </row>
    <row r="4123" spans="3:5" x14ac:dyDescent="0.4">
      <c r="C4123">
        <v>761</v>
      </c>
      <c r="E4123">
        <v>720</v>
      </c>
    </row>
    <row r="4124" spans="3:5" x14ac:dyDescent="0.4">
      <c r="C4124">
        <v>758</v>
      </c>
      <c r="E4124">
        <v>720</v>
      </c>
    </row>
    <row r="4125" spans="3:5" x14ac:dyDescent="0.4">
      <c r="C4125">
        <v>759</v>
      </c>
      <c r="E4125">
        <v>720</v>
      </c>
    </row>
    <row r="4126" spans="3:5" x14ac:dyDescent="0.4">
      <c r="C4126">
        <v>759</v>
      </c>
      <c r="E4126">
        <v>718</v>
      </c>
    </row>
    <row r="4127" spans="3:5" x14ac:dyDescent="0.4">
      <c r="C4127">
        <v>758</v>
      </c>
      <c r="E4127">
        <v>720</v>
      </c>
    </row>
    <row r="4128" spans="3:5" x14ac:dyDescent="0.4">
      <c r="C4128">
        <v>753</v>
      </c>
      <c r="E4128">
        <v>722</v>
      </c>
    </row>
    <row r="4129" spans="3:5" x14ac:dyDescent="0.4">
      <c r="C4129">
        <v>757</v>
      </c>
      <c r="E4129">
        <v>720</v>
      </c>
    </row>
    <row r="4130" spans="3:5" x14ac:dyDescent="0.4">
      <c r="C4130">
        <v>757</v>
      </c>
      <c r="E4130">
        <v>722</v>
      </c>
    </row>
    <row r="4131" spans="3:5" x14ac:dyDescent="0.4">
      <c r="C4131">
        <v>756</v>
      </c>
      <c r="E4131">
        <v>720</v>
      </c>
    </row>
    <row r="4132" spans="3:5" x14ac:dyDescent="0.4">
      <c r="C4132">
        <v>757</v>
      </c>
      <c r="E4132">
        <v>720</v>
      </c>
    </row>
    <row r="4133" spans="3:5" x14ac:dyDescent="0.4">
      <c r="C4133">
        <v>753</v>
      </c>
      <c r="E4133">
        <v>720</v>
      </c>
    </row>
    <row r="4134" spans="3:5" x14ac:dyDescent="0.4">
      <c r="C4134">
        <v>754</v>
      </c>
      <c r="E4134">
        <v>724</v>
      </c>
    </row>
    <row r="4135" spans="3:5" x14ac:dyDescent="0.4">
      <c r="C4135">
        <v>752</v>
      </c>
      <c r="E4135">
        <v>719</v>
      </c>
    </row>
    <row r="4136" spans="3:5" x14ac:dyDescent="0.4">
      <c r="C4136">
        <v>753</v>
      </c>
      <c r="E4136">
        <v>718</v>
      </c>
    </row>
    <row r="4137" spans="3:5" x14ac:dyDescent="0.4">
      <c r="C4137">
        <v>752</v>
      </c>
      <c r="E4137">
        <v>718</v>
      </c>
    </row>
    <row r="4138" spans="3:5" x14ac:dyDescent="0.4">
      <c r="C4138">
        <v>754</v>
      </c>
      <c r="E4138">
        <v>720</v>
      </c>
    </row>
    <row r="4139" spans="3:5" x14ac:dyDescent="0.4">
      <c r="C4139">
        <v>751</v>
      </c>
      <c r="E4139">
        <v>718</v>
      </c>
    </row>
    <row r="4140" spans="3:5" x14ac:dyDescent="0.4">
      <c r="C4140">
        <v>752</v>
      </c>
      <c r="E4140">
        <v>722</v>
      </c>
    </row>
    <row r="4141" spans="3:5" x14ac:dyDescent="0.4">
      <c r="C4141">
        <v>752</v>
      </c>
      <c r="E4141">
        <v>721</v>
      </c>
    </row>
    <row r="4142" spans="3:5" x14ac:dyDescent="0.4">
      <c r="C4142">
        <v>750</v>
      </c>
      <c r="E4142">
        <v>721</v>
      </c>
    </row>
    <row r="4143" spans="3:5" x14ac:dyDescent="0.4">
      <c r="C4143">
        <v>750</v>
      </c>
      <c r="E4143">
        <v>719</v>
      </c>
    </row>
    <row r="4144" spans="3:5" x14ac:dyDescent="0.4">
      <c r="C4144">
        <v>745</v>
      </c>
      <c r="E4144">
        <v>720</v>
      </c>
    </row>
    <row r="4145" spans="3:5" x14ac:dyDescent="0.4">
      <c r="C4145">
        <v>750</v>
      </c>
      <c r="E4145">
        <v>720</v>
      </c>
    </row>
    <row r="4146" spans="3:5" x14ac:dyDescent="0.4">
      <c r="C4146">
        <v>749</v>
      </c>
      <c r="E4146">
        <v>721</v>
      </c>
    </row>
    <row r="4147" spans="3:5" x14ac:dyDescent="0.4">
      <c r="C4147">
        <v>746</v>
      </c>
      <c r="E4147">
        <v>720</v>
      </c>
    </row>
    <row r="4148" spans="3:5" x14ac:dyDescent="0.4">
      <c r="C4148">
        <v>746</v>
      </c>
      <c r="E4148">
        <v>718</v>
      </c>
    </row>
    <row r="4149" spans="3:5" x14ac:dyDescent="0.4">
      <c r="C4149">
        <v>746</v>
      </c>
      <c r="E4149">
        <v>719</v>
      </c>
    </row>
    <row r="4150" spans="3:5" x14ac:dyDescent="0.4">
      <c r="C4150">
        <v>747</v>
      </c>
      <c r="E4150">
        <v>719</v>
      </c>
    </row>
    <row r="4151" spans="3:5" x14ac:dyDescent="0.4">
      <c r="C4151">
        <v>747</v>
      </c>
      <c r="E4151">
        <v>720</v>
      </c>
    </row>
    <row r="4152" spans="3:5" x14ac:dyDescent="0.4">
      <c r="C4152">
        <v>745</v>
      </c>
      <c r="E4152">
        <v>720</v>
      </c>
    </row>
    <row r="4153" spans="3:5" x14ac:dyDescent="0.4">
      <c r="C4153">
        <v>743</v>
      </c>
      <c r="E4153">
        <v>720</v>
      </c>
    </row>
    <row r="4154" spans="3:5" x14ac:dyDescent="0.4">
      <c r="C4154">
        <v>745</v>
      </c>
      <c r="E4154">
        <v>721</v>
      </c>
    </row>
    <row r="4155" spans="3:5" x14ac:dyDescent="0.4">
      <c r="C4155">
        <v>743</v>
      </c>
      <c r="E4155">
        <v>719</v>
      </c>
    </row>
    <row r="4156" spans="3:5" x14ac:dyDescent="0.4">
      <c r="C4156">
        <v>740</v>
      </c>
      <c r="E4156">
        <v>721</v>
      </c>
    </row>
    <row r="4157" spans="3:5" x14ac:dyDescent="0.4">
      <c r="C4157">
        <v>742</v>
      </c>
      <c r="E4157">
        <v>722</v>
      </c>
    </row>
    <row r="4158" spans="3:5" x14ac:dyDescent="0.4">
      <c r="C4158">
        <v>740</v>
      </c>
      <c r="E4158">
        <v>721</v>
      </c>
    </row>
    <row r="4159" spans="3:5" x14ac:dyDescent="0.4">
      <c r="C4159">
        <v>741</v>
      </c>
      <c r="E4159">
        <v>719</v>
      </c>
    </row>
    <row r="4160" spans="3:5" x14ac:dyDescent="0.4">
      <c r="C4160">
        <v>741</v>
      </c>
      <c r="E4160">
        <v>721</v>
      </c>
    </row>
    <row r="4161" spans="3:5" x14ac:dyDescent="0.4">
      <c r="C4161">
        <v>741</v>
      </c>
      <c r="E4161">
        <v>722</v>
      </c>
    </row>
    <row r="4162" spans="3:5" x14ac:dyDescent="0.4">
      <c r="C4162">
        <v>740</v>
      </c>
      <c r="E4162">
        <v>721</v>
      </c>
    </row>
    <row r="4163" spans="3:5" x14ac:dyDescent="0.4">
      <c r="C4163">
        <v>740</v>
      </c>
      <c r="E4163">
        <v>719</v>
      </c>
    </row>
    <row r="4164" spans="3:5" x14ac:dyDescent="0.4">
      <c r="C4164">
        <v>735</v>
      </c>
      <c r="E4164">
        <v>722</v>
      </c>
    </row>
    <row r="4165" spans="3:5" x14ac:dyDescent="0.4">
      <c r="C4165">
        <v>738</v>
      </c>
      <c r="E4165">
        <v>721</v>
      </c>
    </row>
    <row r="4166" spans="3:5" x14ac:dyDescent="0.4">
      <c r="C4166">
        <v>738</v>
      </c>
      <c r="E4166">
        <v>723</v>
      </c>
    </row>
    <row r="4167" spans="3:5" x14ac:dyDescent="0.4">
      <c r="C4167">
        <v>737</v>
      </c>
      <c r="E4167">
        <v>719</v>
      </c>
    </row>
    <row r="4168" spans="3:5" x14ac:dyDescent="0.4">
      <c r="C4168">
        <v>734</v>
      </c>
      <c r="E4168">
        <v>722</v>
      </c>
    </row>
    <row r="4169" spans="3:5" x14ac:dyDescent="0.4">
      <c r="C4169">
        <v>737</v>
      </c>
      <c r="E4169">
        <v>720</v>
      </c>
    </row>
    <row r="4170" spans="3:5" x14ac:dyDescent="0.4">
      <c r="C4170">
        <v>737</v>
      </c>
      <c r="E4170">
        <v>719</v>
      </c>
    </row>
    <row r="4171" spans="3:5" x14ac:dyDescent="0.4">
      <c r="C4171">
        <v>734</v>
      </c>
      <c r="E4171">
        <v>723</v>
      </c>
    </row>
    <row r="4172" spans="3:5" x14ac:dyDescent="0.4">
      <c r="C4172">
        <v>734</v>
      </c>
      <c r="E4172">
        <v>720</v>
      </c>
    </row>
    <row r="4173" spans="3:5" x14ac:dyDescent="0.4">
      <c r="C4173">
        <v>733</v>
      </c>
      <c r="E4173">
        <v>722</v>
      </c>
    </row>
    <row r="4174" spans="3:5" x14ac:dyDescent="0.4">
      <c r="C4174">
        <v>735</v>
      </c>
      <c r="E4174">
        <v>719</v>
      </c>
    </row>
    <row r="4175" spans="3:5" x14ac:dyDescent="0.4">
      <c r="C4175">
        <v>734</v>
      </c>
      <c r="E4175">
        <v>718</v>
      </c>
    </row>
    <row r="4176" spans="3:5" x14ac:dyDescent="0.4">
      <c r="C4176">
        <v>733</v>
      </c>
      <c r="E4176">
        <v>719</v>
      </c>
    </row>
    <row r="4177" spans="3:5" x14ac:dyDescent="0.4">
      <c r="C4177">
        <v>730</v>
      </c>
      <c r="E4177">
        <v>718</v>
      </c>
    </row>
    <row r="4178" spans="3:5" x14ac:dyDescent="0.4">
      <c r="C4178">
        <v>731</v>
      </c>
      <c r="E4178">
        <v>721</v>
      </c>
    </row>
    <row r="4179" spans="3:5" x14ac:dyDescent="0.4">
      <c r="C4179">
        <v>730</v>
      </c>
      <c r="E4179">
        <v>718</v>
      </c>
    </row>
    <row r="4180" spans="3:5" x14ac:dyDescent="0.4">
      <c r="C4180">
        <v>726</v>
      </c>
      <c r="E4180">
        <v>718</v>
      </c>
    </row>
    <row r="4181" spans="3:5" x14ac:dyDescent="0.4">
      <c r="C4181">
        <v>727</v>
      </c>
      <c r="E4181">
        <v>720</v>
      </c>
    </row>
    <row r="4182" spans="3:5" x14ac:dyDescent="0.4">
      <c r="C4182">
        <v>727</v>
      </c>
      <c r="E4182">
        <v>720</v>
      </c>
    </row>
    <row r="4183" spans="3:5" x14ac:dyDescent="0.4">
      <c r="C4183">
        <v>723</v>
      </c>
      <c r="E4183">
        <v>720</v>
      </c>
    </row>
    <row r="4184" spans="3:5" x14ac:dyDescent="0.4">
      <c r="C4184">
        <v>723</v>
      </c>
      <c r="E4184">
        <v>719</v>
      </c>
    </row>
    <row r="4185" spans="3:5" x14ac:dyDescent="0.4">
      <c r="C4185">
        <v>721</v>
      </c>
      <c r="E4185">
        <v>721</v>
      </c>
    </row>
    <row r="4186" spans="3:5" x14ac:dyDescent="0.4">
      <c r="C4186">
        <v>723</v>
      </c>
      <c r="E4186">
        <v>721</v>
      </c>
    </row>
    <row r="4187" spans="3:5" x14ac:dyDescent="0.4">
      <c r="C4187">
        <v>720</v>
      </c>
      <c r="E4187">
        <v>719</v>
      </c>
    </row>
    <row r="4188" spans="3:5" x14ac:dyDescent="0.4">
      <c r="C4188">
        <v>720</v>
      </c>
      <c r="E4188">
        <v>719</v>
      </c>
    </row>
    <row r="4189" spans="3:5" x14ac:dyDescent="0.4">
      <c r="C4189">
        <v>719</v>
      </c>
      <c r="E4189">
        <v>720</v>
      </c>
    </row>
    <row r="4190" spans="3:5" x14ac:dyDescent="0.4">
      <c r="C4190">
        <v>715</v>
      </c>
      <c r="E4190">
        <v>721</v>
      </c>
    </row>
    <row r="4191" spans="3:5" x14ac:dyDescent="0.4">
      <c r="C4191">
        <v>716</v>
      </c>
      <c r="E4191">
        <v>719</v>
      </c>
    </row>
    <row r="4192" spans="3:5" x14ac:dyDescent="0.4">
      <c r="C4192">
        <v>719</v>
      </c>
      <c r="E4192">
        <v>720</v>
      </c>
    </row>
    <row r="4193" spans="3:5" x14ac:dyDescent="0.4">
      <c r="C4193">
        <v>713</v>
      </c>
      <c r="E4193">
        <v>721</v>
      </c>
    </row>
    <row r="4194" spans="3:5" x14ac:dyDescent="0.4">
      <c r="C4194">
        <v>713</v>
      </c>
      <c r="E4194">
        <v>720</v>
      </c>
    </row>
    <row r="4195" spans="3:5" x14ac:dyDescent="0.4">
      <c r="C4195">
        <v>711</v>
      </c>
      <c r="E4195">
        <v>720</v>
      </c>
    </row>
    <row r="4196" spans="3:5" x14ac:dyDescent="0.4">
      <c r="C4196">
        <v>710</v>
      </c>
      <c r="E4196">
        <v>721</v>
      </c>
    </row>
    <row r="4197" spans="3:5" x14ac:dyDescent="0.4">
      <c r="C4197">
        <v>711</v>
      </c>
      <c r="E4197">
        <v>721</v>
      </c>
    </row>
    <row r="4198" spans="3:5" x14ac:dyDescent="0.4">
      <c r="C4198">
        <v>709</v>
      </c>
      <c r="E4198">
        <v>718</v>
      </c>
    </row>
    <row r="4199" spans="3:5" x14ac:dyDescent="0.4">
      <c r="C4199">
        <v>706</v>
      </c>
      <c r="E4199">
        <v>720</v>
      </c>
    </row>
    <row r="4200" spans="3:5" x14ac:dyDescent="0.4">
      <c r="C4200">
        <v>708</v>
      </c>
      <c r="E4200">
        <v>719</v>
      </c>
    </row>
    <row r="4201" spans="3:5" x14ac:dyDescent="0.4">
      <c r="C4201">
        <v>707</v>
      </c>
      <c r="E4201">
        <v>718</v>
      </c>
    </row>
    <row r="4202" spans="3:5" x14ac:dyDescent="0.4">
      <c r="C4202">
        <v>706</v>
      </c>
      <c r="E4202">
        <v>719</v>
      </c>
    </row>
    <row r="4203" spans="3:5" x14ac:dyDescent="0.4">
      <c r="C4203">
        <v>707</v>
      </c>
      <c r="E4203">
        <v>719</v>
      </c>
    </row>
    <row r="4204" spans="3:5" x14ac:dyDescent="0.4">
      <c r="C4204">
        <v>708</v>
      </c>
      <c r="E4204">
        <v>718</v>
      </c>
    </row>
    <row r="4205" spans="3:5" x14ac:dyDescent="0.4">
      <c r="C4205">
        <v>705</v>
      </c>
      <c r="E4205">
        <v>718</v>
      </c>
    </row>
    <row r="4206" spans="3:5" x14ac:dyDescent="0.4">
      <c r="C4206">
        <v>704</v>
      </c>
      <c r="E4206">
        <v>719</v>
      </c>
    </row>
    <row r="4207" spans="3:5" x14ac:dyDescent="0.4">
      <c r="C4207">
        <v>704</v>
      </c>
      <c r="E4207">
        <v>718</v>
      </c>
    </row>
    <row r="4208" spans="3:5" x14ac:dyDescent="0.4">
      <c r="C4208">
        <v>704</v>
      </c>
      <c r="E4208">
        <v>718</v>
      </c>
    </row>
    <row r="4209" spans="3:5" x14ac:dyDescent="0.4">
      <c r="C4209">
        <v>704</v>
      </c>
      <c r="E4209">
        <v>717</v>
      </c>
    </row>
    <row r="4210" spans="3:5" x14ac:dyDescent="0.4">
      <c r="C4210">
        <v>701</v>
      </c>
      <c r="E4210">
        <v>718</v>
      </c>
    </row>
    <row r="4211" spans="3:5" x14ac:dyDescent="0.4">
      <c r="C4211">
        <v>705</v>
      </c>
      <c r="E4211">
        <v>719</v>
      </c>
    </row>
    <row r="4212" spans="3:5" x14ac:dyDescent="0.4">
      <c r="C4212">
        <v>701</v>
      </c>
      <c r="E4212">
        <v>718</v>
      </c>
    </row>
    <row r="4213" spans="3:5" x14ac:dyDescent="0.4">
      <c r="C4213">
        <v>701</v>
      </c>
      <c r="E4213">
        <v>718</v>
      </c>
    </row>
    <row r="4214" spans="3:5" x14ac:dyDescent="0.4">
      <c r="C4214">
        <v>702</v>
      </c>
      <c r="E4214">
        <v>718</v>
      </c>
    </row>
    <row r="4215" spans="3:5" x14ac:dyDescent="0.4">
      <c r="C4215">
        <v>701</v>
      </c>
      <c r="E4215">
        <v>719</v>
      </c>
    </row>
    <row r="4216" spans="3:5" x14ac:dyDescent="0.4">
      <c r="C4216">
        <v>703</v>
      </c>
      <c r="E4216">
        <v>719</v>
      </c>
    </row>
    <row r="4217" spans="3:5" x14ac:dyDescent="0.4">
      <c r="C4217">
        <v>702</v>
      </c>
      <c r="E4217">
        <v>716</v>
      </c>
    </row>
    <row r="4218" spans="3:5" x14ac:dyDescent="0.4">
      <c r="C4218">
        <v>702</v>
      </c>
      <c r="E4218">
        <v>718</v>
      </c>
    </row>
    <row r="4219" spans="3:5" x14ac:dyDescent="0.4">
      <c r="C4219">
        <v>702</v>
      </c>
      <c r="E4219">
        <v>718</v>
      </c>
    </row>
    <row r="4220" spans="3:5" x14ac:dyDescent="0.4">
      <c r="C4220">
        <v>702</v>
      </c>
      <c r="E4220">
        <v>716</v>
      </c>
    </row>
    <row r="4221" spans="3:5" x14ac:dyDescent="0.4">
      <c r="C4221">
        <v>700</v>
      </c>
      <c r="E4221">
        <v>717</v>
      </c>
    </row>
    <row r="4222" spans="3:5" x14ac:dyDescent="0.4">
      <c r="C4222">
        <v>702</v>
      </c>
      <c r="E4222">
        <v>717</v>
      </c>
    </row>
    <row r="4223" spans="3:5" x14ac:dyDescent="0.4">
      <c r="C4223">
        <v>702</v>
      </c>
      <c r="E4223">
        <v>719</v>
      </c>
    </row>
    <row r="4224" spans="3:5" x14ac:dyDescent="0.4">
      <c r="C4224">
        <v>700</v>
      </c>
      <c r="E4224">
        <v>716</v>
      </c>
    </row>
    <row r="4225" spans="3:5" x14ac:dyDescent="0.4">
      <c r="C4225">
        <v>699</v>
      </c>
      <c r="E4225">
        <v>719</v>
      </c>
    </row>
    <row r="4226" spans="3:5" x14ac:dyDescent="0.4">
      <c r="C4226">
        <v>697</v>
      </c>
      <c r="E4226">
        <v>720</v>
      </c>
    </row>
    <row r="4227" spans="3:5" x14ac:dyDescent="0.4">
      <c r="C4227">
        <v>698</v>
      </c>
      <c r="E4227">
        <v>717</v>
      </c>
    </row>
    <row r="4228" spans="3:5" x14ac:dyDescent="0.4">
      <c r="C4228">
        <v>700</v>
      </c>
      <c r="E4228">
        <v>719</v>
      </c>
    </row>
    <row r="4229" spans="3:5" x14ac:dyDescent="0.4">
      <c r="C4229">
        <v>698</v>
      </c>
      <c r="E4229">
        <v>716</v>
      </c>
    </row>
    <row r="4230" spans="3:5" x14ac:dyDescent="0.4">
      <c r="C4230">
        <v>699</v>
      </c>
      <c r="E4230">
        <v>718</v>
      </c>
    </row>
    <row r="4231" spans="3:5" x14ac:dyDescent="0.4">
      <c r="C4231">
        <v>698</v>
      </c>
      <c r="E4231">
        <v>717</v>
      </c>
    </row>
    <row r="4232" spans="3:5" x14ac:dyDescent="0.4">
      <c r="C4232">
        <v>698</v>
      </c>
      <c r="E4232">
        <v>715</v>
      </c>
    </row>
    <row r="4233" spans="3:5" x14ac:dyDescent="0.4">
      <c r="C4233">
        <v>695</v>
      </c>
      <c r="E4233">
        <v>717</v>
      </c>
    </row>
    <row r="4234" spans="3:5" x14ac:dyDescent="0.4">
      <c r="C4234">
        <v>697</v>
      </c>
      <c r="E4234">
        <v>718</v>
      </c>
    </row>
    <row r="4235" spans="3:5" x14ac:dyDescent="0.4">
      <c r="C4235">
        <v>701</v>
      </c>
      <c r="E4235">
        <v>716</v>
      </c>
    </row>
    <row r="4236" spans="3:5" x14ac:dyDescent="0.4">
      <c r="C4236">
        <v>697</v>
      </c>
      <c r="E4236">
        <v>716</v>
      </c>
    </row>
    <row r="4237" spans="3:5" x14ac:dyDescent="0.4">
      <c r="C4237">
        <v>698</v>
      </c>
      <c r="E4237">
        <v>716</v>
      </c>
    </row>
    <row r="4238" spans="3:5" x14ac:dyDescent="0.4">
      <c r="C4238">
        <v>698</v>
      </c>
      <c r="E4238">
        <v>717</v>
      </c>
    </row>
    <row r="4239" spans="3:5" x14ac:dyDescent="0.4">
      <c r="C4239">
        <v>698</v>
      </c>
      <c r="E4239">
        <v>717</v>
      </c>
    </row>
    <row r="4240" spans="3:5" x14ac:dyDescent="0.4">
      <c r="C4240">
        <v>694</v>
      </c>
      <c r="E4240">
        <v>715</v>
      </c>
    </row>
    <row r="4241" spans="3:5" x14ac:dyDescent="0.4">
      <c r="C4241">
        <v>698</v>
      </c>
      <c r="E4241">
        <v>715</v>
      </c>
    </row>
    <row r="4242" spans="3:5" x14ac:dyDescent="0.4">
      <c r="C4242">
        <v>695</v>
      </c>
      <c r="E4242">
        <v>715</v>
      </c>
    </row>
    <row r="4243" spans="3:5" x14ac:dyDescent="0.4">
      <c r="C4243">
        <v>697</v>
      </c>
      <c r="E4243">
        <v>715</v>
      </c>
    </row>
    <row r="4244" spans="3:5" x14ac:dyDescent="0.4">
      <c r="C4244">
        <v>695</v>
      </c>
      <c r="E4244">
        <v>717</v>
      </c>
    </row>
    <row r="4245" spans="3:5" x14ac:dyDescent="0.4">
      <c r="C4245">
        <v>696</v>
      </c>
      <c r="E4245">
        <v>715</v>
      </c>
    </row>
    <row r="4246" spans="3:5" x14ac:dyDescent="0.4">
      <c r="C4246">
        <v>700</v>
      </c>
      <c r="E4246">
        <v>715</v>
      </c>
    </row>
    <row r="4247" spans="3:5" x14ac:dyDescent="0.4">
      <c r="C4247">
        <v>696</v>
      </c>
      <c r="E4247">
        <v>715</v>
      </c>
    </row>
    <row r="4248" spans="3:5" x14ac:dyDescent="0.4">
      <c r="C4248">
        <v>693</v>
      </c>
      <c r="E4248">
        <v>713</v>
      </c>
    </row>
    <row r="4249" spans="3:5" x14ac:dyDescent="0.4">
      <c r="C4249">
        <v>694</v>
      </c>
      <c r="E4249">
        <v>715</v>
      </c>
    </row>
    <row r="4250" spans="3:5" x14ac:dyDescent="0.4">
      <c r="C4250">
        <v>696</v>
      </c>
      <c r="E4250">
        <v>715</v>
      </c>
    </row>
    <row r="4251" spans="3:5" x14ac:dyDescent="0.4">
      <c r="C4251">
        <v>696</v>
      </c>
      <c r="E4251">
        <v>715</v>
      </c>
    </row>
    <row r="4252" spans="3:5" x14ac:dyDescent="0.4">
      <c r="C4252">
        <v>695</v>
      </c>
      <c r="E4252">
        <v>715</v>
      </c>
    </row>
    <row r="4253" spans="3:5" x14ac:dyDescent="0.4">
      <c r="C4253">
        <v>697</v>
      </c>
      <c r="E4253">
        <v>712</v>
      </c>
    </row>
    <row r="4254" spans="3:5" x14ac:dyDescent="0.4">
      <c r="C4254">
        <v>695</v>
      </c>
      <c r="E4254">
        <v>714</v>
      </c>
    </row>
    <row r="4255" spans="3:5" x14ac:dyDescent="0.4">
      <c r="C4255">
        <v>697</v>
      </c>
      <c r="E4255">
        <v>714</v>
      </c>
    </row>
    <row r="4256" spans="3:5" x14ac:dyDescent="0.4">
      <c r="C4256">
        <v>695</v>
      </c>
      <c r="E4256">
        <v>718</v>
      </c>
    </row>
    <row r="4257" spans="3:5" x14ac:dyDescent="0.4">
      <c r="C4257">
        <v>696</v>
      </c>
      <c r="E4257">
        <v>714</v>
      </c>
    </row>
    <row r="4258" spans="3:5" x14ac:dyDescent="0.4">
      <c r="C4258">
        <v>697</v>
      </c>
      <c r="E4258">
        <v>714</v>
      </c>
    </row>
    <row r="4259" spans="3:5" x14ac:dyDescent="0.4">
      <c r="C4259">
        <v>697</v>
      </c>
      <c r="E4259">
        <v>713</v>
      </c>
    </row>
    <row r="4260" spans="3:5" x14ac:dyDescent="0.4">
      <c r="C4260">
        <v>695</v>
      </c>
      <c r="E4260">
        <v>712</v>
      </c>
    </row>
    <row r="4261" spans="3:5" x14ac:dyDescent="0.4">
      <c r="C4261">
        <v>693</v>
      </c>
      <c r="E4261">
        <v>715</v>
      </c>
    </row>
    <row r="4262" spans="3:5" x14ac:dyDescent="0.4">
      <c r="C4262">
        <v>696</v>
      </c>
      <c r="E4262">
        <v>716</v>
      </c>
    </row>
    <row r="4263" spans="3:5" x14ac:dyDescent="0.4">
      <c r="C4263">
        <v>698</v>
      </c>
      <c r="E4263">
        <v>716</v>
      </c>
    </row>
    <row r="4264" spans="3:5" x14ac:dyDescent="0.4">
      <c r="C4264">
        <v>696</v>
      </c>
      <c r="E4264">
        <v>716</v>
      </c>
    </row>
    <row r="4265" spans="3:5" x14ac:dyDescent="0.4">
      <c r="C4265">
        <v>696</v>
      </c>
      <c r="E4265">
        <v>716</v>
      </c>
    </row>
    <row r="4266" spans="3:5" x14ac:dyDescent="0.4">
      <c r="C4266">
        <v>696</v>
      </c>
      <c r="E4266">
        <v>714</v>
      </c>
    </row>
    <row r="4267" spans="3:5" x14ac:dyDescent="0.4">
      <c r="C4267">
        <v>697</v>
      </c>
      <c r="E4267">
        <v>713</v>
      </c>
    </row>
    <row r="4268" spans="3:5" x14ac:dyDescent="0.4">
      <c r="C4268">
        <v>691</v>
      </c>
      <c r="E4268">
        <v>715</v>
      </c>
    </row>
    <row r="4269" spans="3:5" x14ac:dyDescent="0.4">
      <c r="C4269">
        <v>696</v>
      </c>
      <c r="E4269">
        <v>713</v>
      </c>
    </row>
    <row r="4270" spans="3:5" x14ac:dyDescent="0.4">
      <c r="C4270">
        <v>695</v>
      </c>
      <c r="E4270">
        <v>714</v>
      </c>
    </row>
    <row r="4271" spans="3:5" x14ac:dyDescent="0.4">
      <c r="C4271">
        <v>694</v>
      </c>
      <c r="E4271">
        <v>717</v>
      </c>
    </row>
    <row r="4272" spans="3:5" x14ac:dyDescent="0.4">
      <c r="C4272">
        <v>695</v>
      </c>
      <c r="E4272">
        <v>716</v>
      </c>
    </row>
    <row r="4273" spans="3:5" x14ac:dyDescent="0.4">
      <c r="C4273">
        <v>694</v>
      </c>
      <c r="E4273">
        <v>712</v>
      </c>
    </row>
    <row r="4274" spans="3:5" x14ac:dyDescent="0.4">
      <c r="C4274">
        <v>695</v>
      </c>
      <c r="E4274">
        <v>714</v>
      </c>
    </row>
    <row r="4275" spans="3:5" x14ac:dyDescent="0.4">
      <c r="C4275">
        <v>695</v>
      </c>
      <c r="E4275">
        <v>715</v>
      </c>
    </row>
    <row r="4276" spans="3:5" x14ac:dyDescent="0.4">
      <c r="C4276">
        <v>694</v>
      </c>
      <c r="E4276">
        <v>714</v>
      </c>
    </row>
    <row r="4277" spans="3:5" x14ac:dyDescent="0.4">
      <c r="C4277">
        <v>692</v>
      </c>
      <c r="E4277">
        <v>713</v>
      </c>
    </row>
    <row r="4278" spans="3:5" x14ac:dyDescent="0.4">
      <c r="C4278">
        <v>693</v>
      </c>
      <c r="E4278">
        <v>713</v>
      </c>
    </row>
    <row r="4279" spans="3:5" x14ac:dyDescent="0.4">
      <c r="C4279">
        <v>695</v>
      </c>
      <c r="E4279">
        <v>710</v>
      </c>
    </row>
    <row r="4280" spans="3:5" x14ac:dyDescent="0.4">
      <c r="C4280">
        <v>692</v>
      </c>
      <c r="E4280">
        <v>714</v>
      </c>
    </row>
    <row r="4281" spans="3:5" x14ac:dyDescent="0.4">
      <c r="C4281">
        <v>692</v>
      </c>
      <c r="E4281">
        <v>713</v>
      </c>
    </row>
    <row r="4282" spans="3:5" x14ac:dyDescent="0.4">
      <c r="C4282">
        <v>693</v>
      </c>
      <c r="E4282">
        <v>713</v>
      </c>
    </row>
    <row r="4283" spans="3:5" x14ac:dyDescent="0.4">
      <c r="C4283">
        <v>695</v>
      </c>
      <c r="E4283">
        <v>713</v>
      </c>
    </row>
    <row r="4284" spans="3:5" x14ac:dyDescent="0.4">
      <c r="C4284">
        <v>693</v>
      </c>
      <c r="E4284">
        <v>714</v>
      </c>
    </row>
    <row r="4285" spans="3:5" x14ac:dyDescent="0.4">
      <c r="C4285">
        <v>693</v>
      </c>
      <c r="E4285">
        <v>713</v>
      </c>
    </row>
    <row r="4286" spans="3:5" x14ac:dyDescent="0.4">
      <c r="C4286">
        <v>693</v>
      </c>
      <c r="E4286">
        <v>717</v>
      </c>
    </row>
    <row r="4287" spans="3:5" x14ac:dyDescent="0.4">
      <c r="C4287">
        <v>693</v>
      </c>
      <c r="E4287">
        <v>711</v>
      </c>
    </row>
    <row r="4288" spans="3:5" x14ac:dyDescent="0.4">
      <c r="C4288">
        <v>692</v>
      </c>
      <c r="E4288">
        <v>714</v>
      </c>
    </row>
    <row r="4289" spans="3:5" x14ac:dyDescent="0.4">
      <c r="C4289">
        <v>694</v>
      </c>
      <c r="E4289">
        <v>713</v>
      </c>
    </row>
    <row r="4290" spans="3:5" x14ac:dyDescent="0.4">
      <c r="C4290">
        <v>692</v>
      </c>
      <c r="E4290">
        <v>715</v>
      </c>
    </row>
    <row r="4291" spans="3:5" x14ac:dyDescent="0.4">
      <c r="C4291">
        <v>693</v>
      </c>
      <c r="E4291">
        <v>713</v>
      </c>
    </row>
    <row r="4292" spans="3:5" x14ac:dyDescent="0.4">
      <c r="C4292">
        <v>690</v>
      </c>
      <c r="E4292">
        <v>714</v>
      </c>
    </row>
    <row r="4293" spans="3:5" x14ac:dyDescent="0.4">
      <c r="C4293">
        <v>691</v>
      </c>
      <c r="E4293">
        <v>714</v>
      </c>
    </row>
    <row r="4294" spans="3:5" x14ac:dyDescent="0.4">
      <c r="C4294">
        <v>692</v>
      </c>
      <c r="E4294">
        <v>715</v>
      </c>
    </row>
    <row r="4295" spans="3:5" x14ac:dyDescent="0.4">
      <c r="C4295">
        <v>690</v>
      </c>
      <c r="E4295">
        <v>715</v>
      </c>
    </row>
    <row r="4296" spans="3:5" x14ac:dyDescent="0.4">
      <c r="C4296">
        <v>690</v>
      </c>
      <c r="E4296">
        <v>713</v>
      </c>
    </row>
    <row r="4297" spans="3:5" x14ac:dyDescent="0.4">
      <c r="C4297">
        <v>690</v>
      </c>
      <c r="E4297">
        <v>713</v>
      </c>
    </row>
    <row r="4298" spans="3:5" x14ac:dyDescent="0.4">
      <c r="C4298">
        <v>693</v>
      </c>
      <c r="E4298">
        <v>717</v>
      </c>
    </row>
    <row r="4299" spans="3:5" x14ac:dyDescent="0.4">
      <c r="C4299">
        <v>692</v>
      </c>
      <c r="E4299">
        <v>714</v>
      </c>
    </row>
    <row r="4300" spans="3:5" x14ac:dyDescent="0.4">
      <c r="C4300">
        <v>689</v>
      </c>
      <c r="E4300">
        <v>714</v>
      </c>
    </row>
    <row r="4301" spans="3:5" x14ac:dyDescent="0.4">
      <c r="C4301">
        <v>689</v>
      </c>
      <c r="E4301">
        <v>714</v>
      </c>
    </row>
    <row r="4302" spans="3:5" x14ac:dyDescent="0.4">
      <c r="C4302">
        <v>692</v>
      </c>
      <c r="E4302">
        <v>713</v>
      </c>
    </row>
    <row r="4303" spans="3:5" x14ac:dyDescent="0.4">
      <c r="C4303">
        <v>692</v>
      </c>
      <c r="E4303">
        <v>714</v>
      </c>
    </row>
    <row r="4304" spans="3:5" x14ac:dyDescent="0.4">
      <c r="C4304">
        <v>692</v>
      </c>
      <c r="E4304">
        <v>711</v>
      </c>
    </row>
    <row r="4305" spans="3:5" x14ac:dyDescent="0.4">
      <c r="C4305">
        <v>691</v>
      </c>
      <c r="E4305">
        <v>713</v>
      </c>
    </row>
    <row r="4306" spans="3:5" x14ac:dyDescent="0.4">
      <c r="C4306">
        <v>694</v>
      </c>
      <c r="E4306">
        <v>715</v>
      </c>
    </row>
    <row r="4307" spans="3:5" x14ac:dyDescent="0.4">
      <c r="C4307">
        <v>695</v>
      </c>
      <c r="E4307">
        <v>714</v>
      </c>
    </row>
    <row r="4308" spans="3:5" x14ac:dyDescent="0.4">
      <c r="C4308">
        <v>692</v>
      </c>
      <c r="E4308">
        <v>714</v>
      </c>
    </row>
    <row r="4309" spans="3:5" x14ac:dyDescent="0.4">
      <c r="C4309">
        <v>692</v>
      </c>
      <c r="E4309">
        <v>714</v>
      </c>
    </row>
    <row r="4310" spans="3:5" x14ac:dyDescent="0.4">
      <c r="C4310">
        <v>690</v>
      </c>
      <c r="E4310">
        <v>711</v>
      </c>
    </row>
    <row r="4311" spans="3:5" x14ac:dyDescent="0.4">
      <c r="C4311">
        <v>690</v>
      </c>
      <c r="E4311">
        <v>714</v>
      </c>
    </row>
    <row r="4312" spans="3:5" x14ac:dyDescent="0.4">
      <c r="C4312">
        <v>692</v>
      </c>
      <c r="E4312">
        <v>713</v>
      </c>
    </row>
    <row r="4313" spans="3:5" x14ac:dyDescent="0.4">
      <c r="C4313">
        <v>693</v>
      </c>
      <c r="E4313">
        <v>714</v>
      </c>
    </row>
    <row r="4314" spans="3:5" x14ac:dyDescent="0.4">
      <c r="C4314">
        <v>692</v>
      </c>
      <c r="E4314">
        <v>714</v>
      </c>
    </row>
    <row r="4315" spans="3:5" x14ac:dyDescent="0.4">
      <c r="C4315">
        <v>694</v>
      </c>
      <c r="E4315">
        <v>714</v>
      </c>
    </row>
    <row r="4316" spans="3:5" x14ac:dyDescent="0.4">
      <c r="C4316">
        <v>691</v>
      </c>
      <c r="E4316">
        <v>713</v>
      </c>
    </row>
    <row r="4317" spans="3:5" x14ac:dyDescent="0.4">
      <c r="C4317">
        <v>692</v>
      </c>
      <c r="E4317">
        <v>711</v>
      </c>
    </row>
    <row r="4318" spans="3:5" x14ac:dyDescent="0.4">
      <c r="C4318">
        <v>691</v>
      </c>
      <c r="E4318">
        <v>714</v>
      </c>
    </row>
    <row r="4319" spans="3:5" x14ac:dyDescent="0.4">
      <c r="C4319">
        <v>692</v>
      </c>
      <c r="E4319">
        <v>711</v>
      </c>
    </row>
    <row r="4320" spans="3:5" x14ac:dyDescent="0.4">
      <c r="C4320">
        <v>694</v>
      </c>
      <c r="E4320">
        <v>714</v>
      </c>
    </row>
    <row r="4321" spans="3:5" x14ac:dyDescent="0.4">
      <c r="C4321">
        <v>692</v>
      </c>
      <c r="E4321">
        <v>714</v>
      </c>
    </row>
    <row r="4322" spans="3:5" x14ac:dyDescent="0.4">
      <c r="C4322">
        <v>690</v>
      </c>
      <c r="E4322">
        <v>715</v>
      </c>
    </row>
    <row r="4323" spans="3:5" x14ac:dyDescent="0.4">
      <c r="C4323">
        <v>694</v>
      </c>
      <c r="E4323">
        <v>714</v>
      </c>
    </row>
    <row r="4324" spans="3:5" x14ac:dyDescent="0.4">
      <c r="C4324">
        <v>692</v>
      </c>
      <c r="E4324">
        <v>714</v>
      </c>
    </row>
    <row r="4325" spans="3:5" x14ac:dyDescent="0.4">
      <c r="C4325">
        <v>689</v>
      </c>
      <c r="E4325">
        <v>713</v>
      </c>
    </row>
    <row r="4326" spans="3:5" x14ac:dyDescent="0.4">
      <c r="C4326">
        <v>689</v>
      </c>
      <c r="E4326">
        <v>714</v>
      </c>
    </row>
    <row r="4327" spans="3:5" x14ac:dyDescent="0.4">
      <c r="C4327">
        <v>690</v>
      </c>
      <c r="E4327">
        <v>712</v>
      </c>
    </row>
    <row r="4328" spans="3:5" x14ac:dyDescent="0.4">
      <c r="C4328">
        <v>689</v>
      </c>
      <c r="E4328">
        <v>713</v>
      </c>
    </row>
    <row r="4329" spans="3:5" x14ac:dyDescent="0.4">
      <c r="C4329">
        <v>689</v>
      </c>
      <c r="E4329">
        <v>714</v>
      </c>
    </row>
    <row r="4330" spans="3:5" x14ac:dyDescent="0.4">
      <c r="C4330">
        <v>689</v>
      </c>
      <c r="E4330">
        <v>716</v>
      </c>
    </row>
    <row r="4331" spans="3:5" x14ac:dyDescent="0.4">
      <c r="C4331">
        <v>688</v>
      </c>
      <c r="E4331">
        <v>715</v>
      </c>
    </row>
    <row r="4332" spans="3:5" x14ac:dyDescent="0.4">
      <c r="C4332">
        <v>688</v>
      </c>
      <c r="E4332">
        <v>714</v>
      </c>
    </row>
    <row r="4333" spans="3:5" x14ac:dyDescent="0.4">
      <c r="C4333">
        <v>689</v>
      </c>
      <c r="E4333">
        <v>712</v>
      </c>
    </row>
    <row r="4334" spans="3:5" x14ac:dyDescent="0.4">
      <c r="C4334">
        <v>688</v>
      </c>
      <c r="E4334">
        <v>716</v>
      </c>
    </row>
    <row r="4335" spans="3:5" x14ac:dyDescent="0.4">
      <c r="C4335">
        <v>688</v>
      </c>
      <c r="E4335">
        <v>713</v>
      </c>
    </row>
    <row r="4336" spans="3:5" x14ac:dyDescent="0.4">
      <c r="C4336">
        <v>689</v>
      </c>
      <c r="E4336">
        <v>716</v>
      </c>
    </row>
    <row r="4337" spans="3:5" x14ac:dyDescent="0.4">
      <c r="C4337">
        <v>687</v>
      </c>
      <c r="E4337">
        <v>713</v>
      </c>
    </row>
    <row r="4338" spans="3:5" x14ac:dyDescent="0.4">
      <c r="C4338">
        <v>687</v>
      </c>
      <c r="E4338">
        <v>715</v>
      </c>
    </row>
    <row r="4339" spans="3:5" x14ac:dyDescent="0.4">
      <c r="C4339">
        <v>688</v>
      </c>
      <c r="E4339">
        <v>714</v>
      </c>
    </row>
    <row r="4340" spans="3:5" x14ac:dyDescent="0.4">
      <c r="C4340">
        <v>687</v>
      </c>
      <c r="E4340">
        <v>714</v>
      </c>
    </row>
    <row r="4341" spans="3:5" x14ac:dyDescent="0.4">
      <c r="C4341">
        <v>689</v>
      </c>
      <c r="E4341">
        <v>712</v>
      </c>
    </row>
    <row r="4342" spans="3:5" x14ac:dyDescent="0.4">
      <c r="C4342">
        <v>685</v>
      </c>
      <c r="E4342">
        <v>715</v>
      </c>
    </row>
    <row r="4343" spans="3:5" x14ac:dyDescent="0.4">
      <c r="C4343">
        <v>687</v>
      </c>
      <c r="E4343">
        <v>714</v>
      </c>
    </row>
    <row r="4344" spans="3:5" x14ac:dyDescent="0.4">
      <c r="C4344">
        <v>686</v>
      </c>
      <c r="E4344">
        <v>711</v>
      </c>
    </row>
    <row r="4345" spans="3:5" x14ac:dyDescent="0.4">
      <c r="C4345">
        <v>687</v>
      </c>
      <c r="E4345">
        <v>712</v>
      </c>
    </row>
    <row r="4346" spans="3:5" x14ac:dyDescent="0.4">
      <c r="C4346">
        <v>684</v>
      </c>
      <c r="E4346">
        <v>715</v>
      </c>
    </row>
    <row r="4347" spans="3:5" x14ac:dyDescent="0.4">
      <c r="C4347">
        <v>685</v>
      </c>
      <c r="E4347">
        <v>714</v>
      </c>
    </row>
    <row r="4348" spans="3:5" x14ac:dyDescent="0.4">
      <c r="C4348">
        <v>687</v>
      </c>
      <c r="E4348">
        <v>714</v>
      </c>
    </row>
    <row r="4349" spans="3:5" x14ac:dyDescent="0.4">
      <c r="C4349">
        <v>685</v>
      </c>
      <c r="E4349">
        <v>714</v>
      </c>
    </row>
    <row r="4350" spans="3:5" x14ac:dyDescent="0.4">
      <c r="C4350">
        <v>686</v>
      </c>
      <c r="E4350">
        <v>714</v>
      </c>
    </row>
    <row r="4351" spans="3:5" x14ac:dyDescent="0.4">
      <c r="C4351">
        <v>687</v>
      </c>
      <c r="E4351">
        <v>714</v>
      </c>
    </row>
    <row r="4352" spans="3:5" x14ac:dyDescent="0.4">
      <c r="C4352">
        <v>684</v>
      </c>
      <c r="E4352">
        <v>715</v>
      </c>
    </row>
    <row r="4353" spans="3:5" x14ac:dyDescent="0.4">
      <c r="C4353">
        <v>686</v>
      </c>
      <c r="E4353">
        <v>716</v>
      </c>
    </row>
    <row r="4354" spans="3:5" x14ac:dyDescent="0.4">
      <c r="C4354">
        <v>687</v>
      </c>
      <c r="E4354">
        <v>715</v>
      </c>
    </row>
    <row r="4355" spans="3:5" x14ac:dyDescent="0.4">
      <c r="C4355">
        <v>687</v>
      </c>
      <c r="E4355">
        <v>711</v>
      </c>
    </row>
    <row r="4356" spans="3:5" x14ac:dyDescent="0.4">
      <c r="C4356">
        <v>685</v>
      </c>
      <c r="E4356">
        <v>711</v>
      </c>
    </row>
    <row r="4357" spans="3:5" x14ac:dyDescent="0.4">
      <c r="C4357">
        <v>685</v>
      </c>
      <c r="E4357">
        <v>714</v>
      </c>
    </row>
    <row r="4358" spans="3:5" x14ac:dyDescent="0.4">
      <c r="C4358">
        <v>682</v>
      </c>
      <c r="E4358">
        <v>715</v>
      </c>
    </row>
    <row r="4359" spans="3:5" x14ac:dyDescent="0.4">
      <c r="C4359">
        <v>687</v>
      </c>
      <c r="E4359">
        <v>713</v>
      </c>
    </row>
    <row r="4360" spans="3:5" x14ac:dyDescent="0.4">
      <c r="C4360">
        <v>684</v>
      </c>
      <c r="E4360">
        <v>714</v>
      </c>
    </row>
    <row r="4361" spans="3:5" x14ac:dyDescent="0.4">
      <c r="C4361">
        <v>682</v>
      </c>
      <c r="E4361">
        <v>716</v>
      </c>
    </row>
    <row r="4362" spans="3:5" x14ac:dyDescent="0.4">
      <c r="C4362">
        <v>685</v>
      </c>
      <c r="E4362">
        <v>714</v>
      </c>
    </row>
    <row r="4363" spans="3:5" x14ac:dyDescent="0.4">
      <c r="C4363">
        <v>684</v>
      </c>
      <c r="E4363">
        <v>713</v>
      </c>
    </row>
    <row r="4364" spans="3:5" x14ac:dyDescent="0.4">
      <c r="C4364">
        <v>682</v>
      </c>
      <c r="E4364">
        <v>715</v>
      </c>
    </row>
    <row r="4365" spans="3:5" x14ac:dyDescent="0.4">
      <c r="C4365">
        <v>682</v>
      </c>
      <c r="E4365">
        <v>714</v>
      </c>
    </row>
    <row r="4366" spans="3:5" x14ac:dyDescent="0.4">
      <c r="C4366">
        <v>683</v>
      </c>
      <c r="E4366">
        <v>714</v>
      </c>
    </row>
    <row r="4367" spans="3:5" x14ac:dyDescent="0.4">
      <c r="C4367">
        <v>684</v>
      </c>
      <c r="E4367">
        <v>713</v>
      </c>
    </row>
    <row r="4368" spans="3:5" x14ac:dyDescent="0.4">
      <c r="C4368">
        <v>684</v>
      </c>
      <c r="E4368">
        <v>715</v>
      </c>
    </row>
    <row r="4369" spans="3:5" x14ac:dyDescent="0.4">
      <c r="C4369">
        <v>682</v>
      </c>
      <c r="E4369">
        <v>716</v>
      </c>
    </row>
    <row r="4370" spans="3:5" x14ac:dyDescent="0.4">
      <c r="C4370">
        <v>682</v>
      </c>
      <c r="E4370">
        <v>713</v>
      </c>
    </row>
    <row r="4371" spans="3:5" x14ac:dyDescent="0.4">
      <c r="C4371">
        <v>683</v>
      </c>
      <c r="E4371">
        <v>711</v>
      </c>
    </row>
    <row r="4372" spans="3:5" x14ac:dyDescent="0.4">
      <c r="C4372">
        <v>683</v>
      </c>
      <c r="E4372">
        <v>715</v>
      </c>
    </row>
    <row r="4373" spans="3:5" x14ac:dyDescent="0.4">
      <c r="C4373">
        <v>680</v>
      </c>
      <c r="E4373">
        <v>713</v>
      </c>
    </row>
    <row r="4374" spans="3:5" x14ac:dyDescent="0.4">
      <c r="C4374">
        <v>684</v>
      </c>
      <c r="E4374">
        <v>714</v>
      </c>
    </row>
    <row r="4375" spans="3:5" x14ac:dyDescent="0.4">
      <c r="C4375">
        <v>684</v>
      </c>
      <c r="E4375">
        <v>712</v>
      </c>
    </row>
    <row r="4376" spans="3:5" x14ac:dyDescent="0.4">
      <c r="C4376">
        <v>684</v>
      </c>
      <c r="E4376">
        <v>712</v>
      </c>
    </row>
    <row r="4377" spans="3:5" x14ac:dyDescent="0.4">
      <c r="C4377">
        <v>682</v>
      </c>
      <c r="E4377">
        <v>714</v>
      </c>
    </row>
    <row r="4378" spans="3:5" x14ac:dyDescent="0.4">
      <c r="C4378">
        <v>683</v>
      </c>
      <c r="E4378">
        <v>717</v>
      </c>
    </row>
    <row r="4379" spans="3:5" x14ac:dyDescent="0.4">
      <c r="C4379">
        <v>681</v>
      </c>
      <c r="E4379">
        <v>712</v>
      </c>
    </row>
    <row r="4380" spans="3:5" x14ac:dyDescent="0.4">
      <c r="C4380">
        <v>679</v>
      </c>
      <c r="E4380">
        <v>713</v>
      </c>
    </row>
    <row r="4381" spans="3:5" x14ac:dyDescent="0.4">
      <c r="C4381">
        <v>681</v>
      </c>
      <c r="E4381">
        <v>714</v>
      </c>
    </row>
    <row r="4382" spans="3:5" x14ac:dyDescent="0.4">
      <c r="C4382">
        <v>682</v>
      </c>
      <c r="E4382">
        <v>716</v>
      </c>
    </row>
    <row r="4383" spans="3:5" x14ac:dyDescent="0.4">
      <c r="C4383">
        <v>680</v>
      </c>
      <c r="E4383">
        <v>712</v>
      </c>
    </row>
    <row r="4384" spans="3:5" x14ac:dyDescent="0.4">
      <c r="C4384">
        <v>682</v>
      </c>
      <c r="E4384">
        <v>710</v>
      </c>
    </row>
    <row r="4385" spans="3:5" x14ac:dyDescent="0.4">
      <c r="C4385">
        <v>680</v>
      </c>
      <c r="E4385">
        <v>713</v>
      </c>
    </row>
    <row r="4386" spans="3:5" x14ac:dyDescent="0.4">
      <c r="C4386">
        <v>681</v>
      </c>
      <c r="E4386">
        <v>714</v>
      </c>
    </row>
    <row r="4387" spans="3:5" x14ac:dyDescent="0.4">
      <c r="C4387">
        <v>681</v>
      </c>
      <c r="E4387">
        <v>715</v>
      </c>
    </row>
    <row r="4388" spans="3:5" x14ac:dyDescent="0.4">
      <c r="C4388">
        <v>683</v>
      </c>
      <c r="E4388">
        <v>714</v>
      </c>
    </row>
    <row r="4389" spans="3:5" x14ac:dyDescent="0.4">
      <c r="C4389">
        <v>679</v>
      </c>
      <c r="E4389">
        <v>712</v>
      </c>
    </row>
    <row r="4390" spans="3:5" x14ac:dyDescent="0.4">
      <c r="C4390">
        <v>678</v>
      </c>
      <c r="E4390">
        <v>715</v>
      </c>
    </row>
    <row r="4391" spans="3:5" x14ac:dyDescent="0.4">
      <c r="C4391">
        <v>679</v>
      </c>
      <c r="E4391">
        <v>710</v>
      </c>
    </row>
    <row r="4392" spans="3:5" x14ac:dyDescent="0.4">
      <c r="C4392">
        <v>678</v>
      </c>
      <c r="E4392">
        <v>711</v>
      </c>
    </row>
    <row r="4393" spans="3:5" x14ac:dyDescent="0.4">
      <c r="C4393">
        <v>680</v>
      </c>
      <c r="E4393">
        <v>713</v>
      </c>
    </row>
    <row r="4394" spans="3:5" x14ac:dyDescent="0.4">
      <c r="C4394">
        <v>676</v>
      </c>
      <c r="E4394">
        <v>710</v>
      </c>
    </row>
    <row r="4395" spans="3:5" x14ac:dyDescent="0.4">
      <c r="C4395">
        <v>675</v>
      </c>
      <c r="E4395">
        <v>710</v>
      </c>
    </row>
    <row r="4396" spans="3:5" x14ac:dyDescent="0.4">
      <c r="C4396">
        <v>678</v>
      </c>
      <c r="E4396">
        <v>709</v>
      </c>
    </row>
    <row r="4397" spans="3:5" x14ac:dyDescent="0.4">
      <c r="C4397">
        <v>678</v>
      </c>
      <c r="E4397">
        <v>709</v>
      </c>
    </row>
    <row r="4398" spans="3:5" x14ac:dyDescent="0.4">
      <c r="C4398">
        <v>681</v>
      </c>
      <c r="E4398">
        <v>709</v>
      </c>
    </row>
    <row r="4399" spans="3:5" x14ac:dyDescent="0.4">
      <c r="C4399">
        <v>677</v>
      </c>
      <c r="E4399">
        <v>709</v>
      </c>
    </row>
    <row r="4400" spans="3:5" x14ac:dyDescent="0.4">
      <c r="C4400">
        <v>677</v>
      </c>
      <c r="E4400">
        <v>707</v>
      </c>
    </row>
    <row r="4401" spans="3:5" x14ac:dyDescent="0.4">
      <c r="C4401">
        <v>679</v>
      </c>
      <c r="E4401">
        <v>709</v>
      </c>
    </row>
    <row r="4402" spans="3:5" x14ac:dyDescent="0.4">
      <c r="C4402">
        <v>677</v>
      </c>
      <c r="E4402">
        <v>706</v>
      </c>
    </row>
    <row r="4403" spans="3:5" x14ac:dyDescent="0.4">
      <c r="C4403">
        <v>679</v>
      </c>
      <c r="E4403">
        <v>708</v>
      </c>
    </row>
    <row r="4404" spans="3:5" x14ac:dyDescent="0.4">
      <c r="C4404">
        <v>676</v>
      </c>
      <c r="E4404">
        <v>707</v>
      </c>
    </row>
    <row r="4405" spans="3:5" x14ac:dyDescent="0.4">
      <c r="C4405">
        <v>678</v>
      </c>
      <c r="E4405">
        <v>708</v>
      </c>
    </row>
    <row r="4406" spans="3:5" x14ac:dyDescent="0.4">
      <c r="C4406">
        <v>675</v>
      </c>
      <c r="E4406">
        <v>708</v>
      </c>
    </row>
    <row r="4407" spans="3:5" x14ac:dyDescent="0.4">
      <c r="C4407">
        <v>678</v>
      </c>
      <c r="E4407">
        <v>709</v>
      </c>
    </row>
    <row r="4408" spans="3:5" x14ac:dyDescent="0.4">
      <c r="C4408">
        <v>679</v>
      </c>
      <c r="E4408">
        <v>708</v>
      </c>
    </row>
    <row r="4409" spans="3:5" x14ac:dyDescent="0.4">
      <c r="C4409">
        <v>676</v>
      </c>
      <c r="E4409">
        <v>709</v>
      </c>
    </row>
    <row r="4410" spans="3:5" x14ac:dyDescent="0.4">
      <c r="C4410">
        <v>678</v>
      </c>
      <c r="E4410">
        <v>708</v>
      </c>
    </row>
    <row r="4411" spans="3:5" x14ac:dyDescent="0.4">
      <c r="C4411">
        <v>676</v>
      </c>
      <c r="E4411">
        <v>709</v>
      </c>
    </row>
    <row r="4412" spans="3:5" x14ac:dyDescent="0.4">
      <c r="C4412">
        <v>676</v>
      </c>
      <c r="E4412">
        <v>706</v>
      </c>
    </row>
    <row r="4413" spans="3:5" x14ac:dyDescent="0.4">
      <c r="C4413">
        <v>673</v>
      </c>
      <c r="E4413">
        <v>706</v>
      </c>
    </row>
    <row r="4414" spans="3:5" x14ac:dyDescent="0.4">
      <c r="C4414">
        <v>676</v>
      </c>
      <c r="E4414">
        <v>709</v>
      </c>
    </row>
    <row r="4415" spans="3:5" x14ac:dyDescent="0.4">
      <c r="C4415">
        <v>675</v>
      </c>
      <c r="E4415">
        <v>710</v>
      </c>
    </row>
    <row r="4416" spans="3:5" x14ac:dyDescent="0.4">
      <c r="C4416">
        <v>676</v>
      </c>
      <c r="E4416">
        <v>707</v>
      </c>
    </row>
    <row r="4417" spans="3:5" x14ac:dyDescent="0.4">
      <c r="C4417">
        <v>674</v>
      </c>
      <c r="E4417">
        <v>710</v>
      </c>
    </row>
    <row r="4418" spans="3:5" x14ac:dyDescent="0.4">
      <c r="C4418">
        <v>674</v>
      </c>
      <c r="E4418">
        <v>708</v>
      </c>
    </row>
    <row r="4419" spans="3:5" x14ac:dyDescent="0.4">
      <c r="C4419">
        <v>674</v>
      </c>
      <c r="E4419">
        <v>709</v>
      </c>
    </row>
    <row r="4420" spans="3:5" x14ac:dyDescent="0.4">
      <c r="C4420">
        <v>674</v>
      </c>
      <c r="E4420">
        <v>709</v>
      </c>
    </row>
    <row r="4421" spans="3:5" x14ac:dyDescent="0.4">
      <c r="C4421">
        <v>673</v>
      </c>
      <c r="E4421">
        <v>709</v>
      </c>
    </row>
    <row r="4422" spans="3:5" x14ac:dyDescent="0.4">
      <c r="C4422">
        <v>674</v>
      </c>
      <c r="E4422">
        <v>708</v>
      </c>
    </row>
    <row r="4423" spans="3:5" x14ac:dyDescent="0.4">
      <c r="C4423">
        <v>671</v>
      </c>
      <c r="E4423">
        <v>708</v>
      </c>
    </row>
    <row r="4424" spans="3:5" x14ac:dyDescent="0.4">
      <c r="C4424">
        <v>676</v>
      </c>
      <c r="E4424">
        <v>709</v>
      </c>
    </row>
    <row r="4425" spans="3:5" x14ac:dyDescent="0.4">
      <c r="C4425">
        <v>671</v>
      </c>
      <c r="E4425">
        <v>708</v>
      </c>
    </row>
    <row r="4426" spans="3:5" x14ac:dyDescent="0.4">
      <c r="C4426">
        <v>674</v>
      </c>
      <c r="E4426">
        <v>708</v>
      </c>
    </row>
    <row r="4427" spans="3:5" x14ac:dyDescent="0.4">
      <c r="C4427">
        <v>673</v>
      </c>
      <c r="E4427">
        <v>709</v>
      </c>
    </row>
    <row r="4428" spans="3:5" x14ac:dyDescent="0.4">
      <c r="C4428">
        <v>670</v>
      </c>
      <c r="E4428">
        <v>709</v>
      </c>
    </row>
    <row r="4429" spans="3:5" x14ac:dyDescent="0.4">
      <c r="C4429">
        <v>672</v>
      </c>
      <c r="E4429">
        <v>709</v>
      </c>
    </row>
    <row r="4430" spans="3:5" x14ac:dyDescent="0.4">
      <c r="C4430">
        <v>674</v>
      </c>
      <c r="E4430">
        <v>708</v>
      </c>
    </row>
    <row r="4431" spans="3:5" x14ac:dyDescent="0.4">
      <c r="C4431">
        <v>674</v>
      </c>
      <c r="E4431">
        <v>708</v>
      </c>
    </row>
    <row r="4432" spans="3:5" x14ac:dyDescent="0.4">
      <c r="C4432">
        <v>671</v>
      </c>
      <c r="E4432">
        <v>707</v>
      </c>
    </row>
    <row r="4433" spans="3:5" x14ac:dyDescent="0.4">
      <c r="C4433">
        <v>670</v>
      </c>
      <c r="E4433">
        <v>709</v>
      </c>
    </row>
    <row r="4434" spans="3:5" x14ac:dyDescent="0.4">
      <c r="C4434">
        <v>672</v>
      </c>
      <c r="E4434">
        <v>708</v>
      </c>
    </row>
    <row r="4435" spans="3:5" x14ac:dyDescent="0.4">
      <c r="C4435">
        <v>674</v>
      </c>
      <c r="E4435">
        <v>707</v>
      </c>
    </row>
    <row r="4436" spans="3:5" x14ac:dyDescent="0.4">
      <c r="C4436">
        <v>672</v>
      </c>
      <c r="E4436">
        <v>708</v>
      </c>
    </row>
    <row r="4437" spans="3:5" x14ac:dyDescent="0.4">
      <c r="C4437">
        <v>670</v>
      </c>
      <c r="E4437">
        <v>711</v>
      </c>
    </row>
    <row r="4438" spans="3:5" x14ac:dyDescent="0.4">
      <c r="C4438">
        <v>671</v>
      </c>
      <c r="E4438">
        <v>711</v>
      </c>
    </row>
    <row r="4439" spans="3:5" x14ac:dyDescent="0.4">
      <c r="C4439">
        <v>673</v>
      </c>
      <c r="E4439">
        <v>708</v>
      </c>
    </row>
    <row r="4440" spans="3:5" x14ac:dyDescent="0.4">
      <c r="C4440">
        <v>673</v>
      </c>
      <c r="E4440">
        <v>709</v>
      </c>
    </row>
    <row r="4441" spans="3:5" x14ac:dyDescent="0.4">
      <c r="C4441">
        <v>675</v>
      </c>
      <c r="E4441">
        <v>708</v>
      </c>
    </row>
    <row r="4442" spans="3:5" x14ac:dyDescent="0.4">
      <c r="C4442">
        <v>673</v>
      </c>
      <c r="E4442">
        <v>708</v>
      </c>
    </row>
    <row r="4443" spans="3:5" x14ac:dyDescent="0.4">
      <c r="C4443">
        <v>674</v>
      </c>
      <c r="E4443">
        <v>705</v>
      </c>
    </row>
    <row r="4444" spans="3:5" x14ac:dyDescent="0.4">
      <c r="C4444">
        <v>677</v>
      </c>
      <c r="E4444">
        <v>706</v>
      </c>
    </row>
    <row r="4445" spans="3:5" x14ac:dyDescent="0.4">
      <c r="C4445">
        <v>671</v>
      </c>
      <c r="E4445">
        <v>711</v>
      </c>
    </row>
    <row r="4446" spans="3:5" x14ac:dyDescent="0.4">
      <c r="C4446">
        <v>671</v>
      </c>
      <c r="E4446">
        <v>709</v>
      </c>
    </row>
    <row r="4447" spans="3:5" x14ac:dyDescent="0.4">
      <c r="C4447">
        <v>673</v>
      </c>
      <c r="E4447">
        <v>706</v>
      </c>
    </row>
    <row r="4448" spans="3:5" x14ac:dyDescent="0.4">
      <c r="C4448">
        <v>672</v>
      </c>
      <c r="E4448">
        <v>711</v>
      </c>
    </row>
    <row r="4449" spans="3:5" x14ac:dyDescent="0.4">
      <c r="C4449">
        <v>672</v>
      </c>
      <c r="E4449">
        <v>708</v>
      </c>
    </row>
    <row r="4450" spans="3:5" x14ac:dyDescent="0.4">
      <c r="C4450">
        <v>671</v>
      </c>
      <c r="E4450">
        <v>708</v>
      </c>
    </row>
    <row r="4451" spans="3:5" x14ac:dyDescent="0.4">
      <c r="C4451">
        <v>673</v>
      </c>
      <c r="E4451">
        <v>707</v>
      </c>
    </row>
    <row r="4452" spans="3:5" x14ac:dyDescent="0.4">
      <c r="C4452">
        <v>675</v>
      </c>
      <c r="E4452">
        <v>709</v>
      </c>
    </row>
    <row r="4453" spans="3:5" x14ac:dyDescent="0.4">
      <c r="C4453">
        <v>671</v>
      </c>
      <c r="E4453">
        <v>708</v>
      </c>
    </row>
    <row r="4454" spans="3:5" x14ac:dyDescent="0.4">
      <c r="C4454">
        <v>675</v>
      </c>
      <c r="E4454">
        <v>709</v>
      </c>
    </row>
    <row r="4455" spans="3:5" x14ac:dyDescent="0.4">
      <c r="C4455">
        <v>672</v>
      </c>
      <c r="E4455">
        <v>705</v>
      </c>
    </row>
    <row r="4456" spans="3:5" x14ac:dyDescent="0.4">
      <c r="C4456">
        <v>673</v>
      </c>
      <c r="E4456">
        <v>708</v>
      </c>
    </row>
    <row r="4457" spans="3:5" x14ac:dyDescent="0.4">
      <c r="C4457">
        <v>671</v>
      </c>
      <c r="E4457">
        <v>707</v>
      </c>
    </row>
    <row r="4458" spans="3:5" x14ac:dyDescent="0.4">
      <c r="C4458">
        <v>673</v>
      </c>
      <c r="E4458">
        <v>706</v>
      </c>
    </row>
    <row r="4459" spans="3:5" x14ac:dyDescent="0.4">
      <c r="C4459">
        <v>671</v>
      </c>
      <c r="E4459">
        <v>709</v>
      </c>
    </row>
    <row r="4460" spans="3:5" x14ac:dyDescent="0.4">
      <c r="C4460">
        <v>673</v>
      </c>
      <c r="E4460">
        <v>709</v>
      </c>
    </row>
    <row r="4461" spans="3:5" x14ac:dyDescent="0.4">
      <c r="C4461">
        <v>673</v>
      </c>
      <c r="E4461">
        <v>709</v>
      </c>
    </row>
    <row r="4462" spans="3:5" x14ac:dyDescent="0.4">
      <c r="C4462">
        <v>673</v>
      </c>
      <c r="E4462">
        <v>708</v>
      </c>
    </row>
    <row r="4463" spans="3:5" x14ac:dyDescent="0.4">
      <c r="C4463">
        <v>671</v>
      </c>
      <c r="E4463">
        <v>708</v>
      </c>
    </row>
    <row r="4464" spans="3:5" x14ac:dyDescent="0.4">
      <c r="C4464">
        <v>672</v>
      </c>
      <c r="E4464">
        <v>708</v>
      </c>
    </row>
    <row r="4465" spans="3:5" x14ac:dyDescent="0.4">
      <c r="C4465">
        <v>673</v>
      </c>
      <c r="E4465">
        <v>707</v>
      </c>
    </row>
    <row r="4466" spans="3:5" x14ac:dyDescent="0.4">
      <c r="C4466">
        <v>674</v>
      </c>
      <c r="E4466">
        <v>705</v>
      </c>
    </row>
    <row r="4467" spans="3:5" x14ac:dyDescent="0.4">
      <c r="C4467">
        <v>675</v>
      </c>
      <c r="E4467">
        <v>708</v>
      </c>
    </row>
    <row r="4468" spans="3:5" x14ac:dyDescent="0.4">
      <c r="C4468">
        <v>674</v>
      </c>
      <c r="E4468">
        <v>707</v>
      </c>
    </row>
    <row r="4469" spans="3:5" x14ac:dyDescent="0.4">
      <c r="C4469">
        <v>673</v>
      </c>
      <c r="E4469">
        <v>707</v>
      </c>
    </row>
    <row r="4470" spans="3:5" x14ac:dyDescent="0.4">
      <c r="C4470">
        <v>672</v>
      </c>
      <c r="E4470">
        <v>708</v>
      </c>
    </row>
    <row r="4471" spans="3:5" x14ac:dyDescent="0.4">
      <c r="C4471">
        <v>675</v>
      </c>
      <c r="E4471">
        <v>707</v>
      </c>
    </row>
    <row r="4472" spans="3:5" x14ac:dyDescent="0.4">
      <c r="C4472">
        <v>673</v>
      </c>
      <c r="E4472">
        <v>707</v>
      </c>
    </row>
    <row r="4473" spans="3:5" x14ac:dyDescent="0.4">
      <c r="C4473">
        <v>675</v>
      </c>
      <c r="E4473">
        <v>708</v>
      </c>
    </row>
    <row r="4474" spans="3:5" x14ac:dyDescent="0.4">
      <c r="C4474">
        <v>674</v>
      </c>
      <c r="E4474">
        <v>704</v>
      </c>
    </row>
    <row r="4475" spans="3:5" x14ac:dyDescent="0.4">
      <c r="C4475">
        <v>674</v>
      </c>
      <c r="E4475">
        <v>708</v>
      </c>
    </row>
    <row r="4476" spans="3:5" x14ac:dyDescent="0.4">
      <c r="C4476">
        <v>673</v>
      </c>
      <c r="E4476">
        <v>706</v>
      </c>
    </row>
    <row r="4477" spans="3:5" x14ac:dyDescent="0.4">
      <c r="C4477">
        <v>670</v>
      </c>
      <c r="E4477">
        <v>707</v>
      </c>
    </row>
    <row r="4478" spans="3:5" x14ac:dyDescent="0.4">
      <c r="C4478">
        <v>672</v>
      </c>
      <c r="E4478">
        <v>705</v>
      </c>
    </row>
    <row r="4479" spans="3:5" x14ac:dyDescent="0.4">
      <c r="C4479">
        <v>672</v>
      </c>
      <c r="E4479">
        <v>708</v>
      </c>
    </row>
    <row r="4480" spans="3:5" x14ac:dyDescent="0.4">
      <c r="C4480">
        <v>670</v>
      </c>
      <c r="E4480">
        <v>709</v>
      </c>
    </row>
    <row r="4481" spans="3:5" x14ac:dyDescent="0.4">
      <c r="C4481">
        <v>670</v>
      </c>
      <c r="E4481">
        <v>705</v>
      </c>
    </row>
    <row r="4482" spans="3:5" x14ac:dyDescent="0.4">
      <c r="C4482">
        <v>671</v>
      </c>
      <c r="E4482">
        <v>707</v>
      </c>
    </row>
    <row r="4483" spans="3:5" x14ac:dyDescent="0.4">
      <c r="C4483">
        <v>673</v>
      </c>
      <c r="E4483">
        <v>706</v>
      </c>
    </row>
    <row r="4484" spans="3:5" x14ac:dyDescent="0.4">
      <c r="C4484">
        <v>671</v>
      </c>
      <c r="E4484">
        <v>705</v>
      </c>
    </row>
    <row r="4485" spans="3:5" x14ac:dyDescent="0.4">
      <c r="C4485">
        <v>672</v>
      </c>
      <c r="E4485">
        <v>706</v>
      </c>
    </row>
    <row r="4486" spans="3:5" x14ac:dyDescent="0.4">
      <c r="C4486">
        <v>671</v>
      </c>
      <c r="E4486">
        <v>708</v>
      </c>
    </row>
    <row r="4487" spans="3:5" x14ac:dyDescent="0.4">
      <c r="C4487">
        <v>671</v>
      </c>
      <c r="E4487">
        <v>708</v>
      </c>
    </row>
    <row r="4488" spans="3:5" x14ac:dyDescent="0.4">
      <c r="C4488">
        <v>670</v>
      </c>
      <c r="E4488">
        <v>706</v>
      </c>
    </row>
    <row r="4489" spans="3:5" x14ac:dyDescent="0.4">
      <c r="C4489">
        <v>665</v>
      </c>
      <c r="E4489">
        <v>705</v>
      </c>
    </row>
    <row r="4490" spans="3:5" x14ac:dyDescent="0.4">
      <c r="C4490">
        <v>666</v>
      </c>
      <c r="E4490">
        <v>706</v>
      </c>
    </row>
    <row r="4491" spans="3:5" x14ac:dyDescent="0.4">
      <c r="C4491">
        <v>663</v>
      </c>
      <c r="E4491">
        <v>708</v>
      </c>
    </row>
    <row r="4492" spans="3:5" x14ac:dyDescent="0.4">
      <c r="C4492">
        <v>667</v>
      </c>
      <c r="E4492">
        <v>707</v>
      </c>
    </row>
    <row r="4493" spans="3:5" x14ac:dyDescent="0.4">
      <c r="C4493">
        <v>662</v>
      </c>
      <c r="E4493">
        <v>705</v>
      </c>
    </row>
    <row r="4494" spans="3:5" x14ac:dyDescent="0.4">
      <c r="C4494">
        <v>664</v>
      </c>
      <c r="E4494">
        <v>709</v>
      </c>
    </row>
    <row r="4495" spans="3:5" x14ac:dyDescent="0.4">
      <c r="C4495">
        <v>662</v>
      </c>
      <c r="E4495">
        <v>707</v>
      </c>
    </row>
    <row r="4496" spans="3:5" x14ac:dyDescent="0.4">
      <c r="C4496">
        <v>663</v>
      </c>
      <c r="E4496">
        <v>708</v>
      </c>
    </row>
    <row r="4497" spans="3:5" x14ac:dyDescent="0.4">
      <c r="C4497">
        <v>662</v>
      </c>
      <c r="E4497">
        <v>707</v>
      </c>
    </row>
    <row r="4498" spans="3:5" x14ac:dyDescent="0.4">
      <c r="C4498">
        <v>664</v>
      </c>
      <c r="E4498">
        <v>707</v>
      </c>
    </row>
    <row r="4499" spans="3:5" x14ac:dyDescent="0.4">
      <c r="C4499">
        <v>665</v>
      </c>
      <c r="E4499">
        <v>706</v>
      </c>
    </row>
    <row r="4500" spans="3:5" x14ac:dyDescent="0.4">
      <c r="C4500">
        <v>664</v>
      </c>
      <c r="E4500">
        <v>708</v>
      </c>
    </row>
    <row r="4501" spans="3:5" x14ac:dyDescent="0.4">
      <c r="C4501">
        <v>663</v>
      </c>
      <c r="E4501">
        <v>705</v>
      </c>
    </row>
    <row r="4502" spans="3:5" x14ac:dyDescent="0.4">
      <c r="C4502">
        <v>665</v>
      </c>
      <c r="E4502">
        <v>707</v>
      </c>
    </row>
    <row r="4503" spans="3:5" x14ac:dyDescent="0.4">
      <c r="C4503">
        <v>665</v>
      </c>
      <c r="E4503">
        <v>705</v>
      </c>
    </row>
    <row r="4504" spans="3:5" x14ac:dyDescent="0.4">
      <c r="C4504">
        <v>664</v>
      </c>
      <c r="E4504">
        <v>707</v>
      </c>
    </row>
    <row r="4505" spans="3:5" x14ac:dyDescent="0.4">
      <c r="C4505">
        <v>665</v>
      </c>
      <c r="E4505">
        <v>703</v>
      </c>
    </row>
    <row r="4506" spans="3:5" x14ac:dyDescent="0.4">
      <c r="C4506">
        <v>664</v>
      </c>
      <c r="E4506">
        <v>705</v>
      </c>
    </row>
    <row r="4507" spans="3:5" x14ac:dyDescent="0.4">
      <c r="C4507">
        <v>664</v>
      </c>
      <c r="E4507">
        <v>706</v>
      </c>
    </row>
    <row r="4508" spans="3:5" x14ac:dyDescent="0.4">
      <c r="C4508">
        <v>663</v>
      </c>
      <c r="E4508">
        <v>706</v>
      </c>
    </row>
    <row r="4509" spans="3:5" x14ac:dyDescent="0.4">
      <c r="C4509">
        <v>664</v>
      </c>
      <c r="E4509">
        <v>705</v>
      </c>
    </row>
    <row r="4510" spans="3:5" x14ac:dyDescent="0.4">
      <c r="C4510">
        <v>662</v>
      </c>
      <c r="E4510">
        <v>706</v>
      </c>
    </row>
    <row r="4511" spans="3:5" x14ac:dyDescent="0.4">
      <c r="C4511">
        <v>664</v>
      </c>
      <c r="E4511">
        <v>706</v>
      </c>
    </row>
    <row r="4512" spans="3:5" x14ac:dyDescent="0.4">
      <c r="C4512">
        <v>664</v>
      </c>
      <c r="E4512">
        <v>706</v>
      </c>
    </row>
    <row r="4513" spans="3:5" x14ac:dyDescent="0.4">
      <c r="C4513">
        <v>665</v>
      </c>
      <c r="E4513">
        <v>704</v>
      </c>
    </row>
    <row r="4514" spans="3:5" x14ac:dyDescent="0.4">
      <c r="C4514">
        <v>664</v>
      </c>
      <c r="E4514">
        <v>704</v>
      </c>
    </row>
    <row r="4515" spans="3:5" x14ac:dyDescent="0.4">
      <c r="C4515">
        <v>665</v>
      </c>
      <c r="E4515">
        <v>706</v>
      </c>
    </row>
    <row r="4516" spans="3:5" x14ac:dyDescent="0.4">
      <c r="C4516">
        <v>662</v>
      </c>
      <c r="E4516">
        <v>705</v>
      </c>
    </row>
    <row r="4517" spans="3:5" x14ac:dyDescent="0.4">
      <c r="C4517">
        <v>665</v>
      </c>
      <c r="E4517">
        <v>705</v>
      </c>
    </row>
    <row r="4518" spans="3:5" x14ac:dyDescent="0.4">
      <c r="C4518">
        <v>660</v>
      </c>
      <c r="E4518">
        <v>704</v>
      </c>
    </row>
    <row r="4519" spans="3:5" x14ac:dyDescent="0.4">
      <c r="C4519">
        <v>664</v>
      </c>
      <c r="E4519">
        <v>708</v>
      </c>
    </row>
    <row r="4520" spans="3:5" x14ac:dyDescent="0.4">
      <c r="C4520">
        <v>661</v>
      </c>
      <c r="E4520">
        <v>706</v>
      </c>
    </row>
    <row r="4521" spans="3:5" x14ac:dyDescent="0.4">
      <c r="C4521">
        <v>662</v>
      </c>
      <c r="E4521">
        <v>705</v>
      </c>
    </row>
    <row r="4522" spans="3:5" x14ac:dyDescent="0.4">
      <c r="C4522">
        <v>664</v>
      </c>
      <c r="E4522">
        <v>705</v>
      </c>
    </row>
    <row r="4523" spans="3:5" x14ac:dyDescent="0.4">
      <c r="C4523">
        <v>665</v>
      </c>
      <c r="E4523">
        <v>706</v>
      </c>
    </row>
    <row r="4524" spans="3:5" x14ac:dyDescent="0.4">
      <c r="C4524">
        <v>662</v>
      </c>
      <c r="E4524">
        <v>706</v>
      </c>
    </row>
    <row r="4525" spans="3:5" x14ac:dyDescent="0.4">
      <c r="C4525">
        <v>663</v>
      </c>
      <c r="E4525">
        <v>705</v>
      </c>
    </row>
    <row r="4526" spans="3:5" x14ac:dyDescent="0.4">
      <c r="C4526">
        <v>663</v>
      </c>
      <c r="E4526">
        <v>707</v>
      </c>
    </row>
    <row r="4527" spans="3:5" x14ac:dyDescent="0.4">
      <c r="C4527">
        <v>664</v>
      </c>
      <c r="E4527">
        <v>706</v>
      </c>
    </row>
    <row r="4528" spans="3:5" x14ac:dyDescent="0.4">
      <c r="C4528">
        <v>662</v>
      </c>
      <c r="E4528">
        <v>705</v>
      </c>
    </row>
    <row r="4529" spans="3:5" x14ac:dyDescent="0.4">
      <c r="C4529">
        <v>663</v>
      </c>
      <c r="E4529">
        <v>707</v>
      </c>
    </row>
    <row r="4530" spans="3:5" x14ac:dyDescent="0.4">
      <c r="C4530">
        <v>664</v>
      </c>
      <c r="E4530">
        <v>707</v>
      </c>
    </row>
    <row r="4531" spans="3:5" x14ac:dyDescent="0.4">
      <c r="C4531">
        <v>664</v>
      </c>
      <c r="E4531">
        <v>706</v>
      </c>
    </row>
    <row r="4532" spans="3:5" x14ac:dyDescent="0.4">
      <c r="C4532">
        <v>662</v>
      </c>
      <c r="E4532">
        <v>705</v>
      </c>
    </row>
    <row r="4533" spans="3:5" x14ac:dyDescent="0.4">
      <c r="C4533">
        <v>661</v>
      </c>
      <c r="E4533">
        <v>704</v>
      </c>
    </row>
    <row r="4534" spans="3:5" x14ac:dyDescent="0.4">
      <c r="C4534">
        <v>660</v>
      </c>
      <c r="E4534">
        <v>706</v>
      </c>
    </row>
    <row r="4535" spans="3:5" x14ac:dyDescent="0.4">
      <c r="C4535">
        <v>663</v>
      </c>
      <c r="E4535">
        <v>705</v>
      </c>
    </row>
    <row r="4536" spans="3:5" x14ac:dyDescent="0.4">
      <c r="C4536">
        <v>665</v>
      </c>
      <c r="E4536">
        <v>707</v>
      </c>
    </row>
    <row r="4537" spans="3:5" x14ac:dyDescent="0.4">
      <c r="C4537">
        <v>663</v>
      </c>
      <c r="E4537">
        <v>709</v>
      </c>
    </row>
    <row r="4538" spans="3:5" x14ac:dyDescent="0.4">
      <c r="C4538">
        <v>663</v>
      </c>
      <c r="E4538">
        <v>704</v>
      </c>
    </row>
    <row r="4539" spans="3:5" x14ac:dyDescent="0.4">
      <c r="C4539">
        <v>663</v>
      </c>
      <c r="E4539">
        <v>706</v>
      </c>
    </row>
    <row r="4540" spans="3:5" x14ac:dyDescent="0.4">
      <c r="C4540">
        <v>662</v>
      </c>
      <c r="E4540">
        <v>705</v>
      </c>
    </row>
    <row r="4541" spans="3:5" x14ac:dyDescent="0.4">
      <c r="C4541">
        <v>663</v>
      </c>
      <c r="E4541">
        <v>708</v>
      </c>
    </row>
    <row r="4542" spans="3:5" x14ac:dyDescent="0.4">
      <c r="C4542">
        <v>660</v>
      </c>
      <c r="E4542">
        <v>704</v>
      </c>
    </row>
    <row r="4543" spans="3:5" x14ac:dyDescent="0.4">
      <c r="C4543">
        <v>662</v>
      </c>
      <c r="E4543">
        <v>706</v>
      </c>
    </row>
    <row r="4544" spans="3:5" x14ac:dyDescent="0.4">
      <c r="C4544">
        <v>657</v>
      </c>
      <c r="E4544">
        <v>704</v>
      </c>
    </row>
    <row r="4545" spans="3:5" x14ac:dyDescent="0.4">
      <c r="C4545">
        <v>660</v>
      </c>
      <c r="E4545">
        <v>705</v>
      </c>
    </row>
    <row r="4546" spans="3:5" x14ac:dyDescent="0.4">
      <c r="C4546">
        <v>659</v>
      </c>
      <c r="E4546">
        <v>707</v>
      </c>
    </row>
    <row r="4547" spans="3:5" x14ac:dyDescent="0.4">
      <c r="C4547">
        <v>659</v>
      </c>
      <c r="E4547">
        <v>704</v>
      </c>
    </row>
    <row r="4548" spans="3:5" x14ac:dyDescent="0.4">
      <c r="C4548">
        <v>658</v>
      </c>
      <c r="E4548">
        <v>705</v>
      </c>
    </row>
    <row r="4549" spans="3:5" x14ac:dyDescent="0.4">
      <c r="C4549">
        <v>657</v>
      </c>
      <c r="E4549">
        <v>707</v>
      </c>
    </row>
    <row r="4550" spans="3:5" x14ac:dyDescent="0.4">
      <c r="C4550">
        <v>662</v>
      </c>
      <c r="E4550">
        <v>707</v>
      </c>
    </row>
    <row r="4551" spans="3:5" x14ac:dyDescent="0.4">
      <c r="C4551">
        <v>659</v>
      </c>
      <c r="E4551">
        <v>703</v>
      </c>
    </row>
    <row r="4552" spans="3:5" x14ac:dyDescent="0.4">
      <c r="C4552">
        <v>661</v>
      </c>
      <c r="E4552">
        <v>708</v>
      </c>
    </row>
    <row r="4553" spans="3:5" x14ac:dyDescent="0.4">
      <c r="C4553">
        <v>661</v>
      </c>
      <c r="E4553">
        <v>707</v>
      </c>
    </row>
    <row r="4554" spans="3:5" x14ac:dyDescent="0.4">
      <c r="C4554">
        <v>656</v>
      </c>
      <c r="E4554">
        <v>706</v>
      </c>
    </row>
    <row r="4555" spans="3:5" x14ac:dyDescent="0.4">
      <c r="C4555">
        <v>659</v>
      </c>
      <c r="E4555">
        <v>704</v>
      </c>
    </row>
    <row r="4556" spans="3:5" x14ac:dyDescent="0.4">
      <c r="C4556">
        <v>658</v>
      </c>
      <c r="E4556">
        <v>706</v>
      </c>
    </row>
    <row r="4557" spans="3:5" x14ac:dyDescent="0.4">
      <c r="C4557">
        <v>656</v>
      </c>
      <c r="E4557">
        <v>707</v>
      </c>
    </row>
    <row r="4558" spans="3:5" x14ac:dyDescent="0.4">
      <c r="C4558">
        <v>658</v>
      </c>
      <c r="E4558">
        <v>709</v>
      </c>
    </row>
    <row r="4559" spans="3:5" x14ac:dyDescent="0.4">
      <c r="C4559">
        <v>658</v>
      </c>
      <c r="E4559">
        <v>706</v>
      </c>
    </row>
    <row r="4560" spans="3:5" x14ac:dyDescent="0.4">
      <c r="C4560">
        <v>658</v>
      </c>
      <c r="E4560">
        <v>705</v>
      </c>
    </row>
    <row r="4561" spans="3:5" x14ac:dyDescent="0.4">
      <c r="C4561">
        <v>653</v>
      </c>
      <c r="E4561">
        <v>708</v>
      </c>
    </row>
    <row r="4562" spans="3:5" x14ac:dyDescent="0.4">
      <c r="C4562">
        <v>657</v>
      </c>
      <c r="E4562">
        <v>707</v>
      </c>
    </row>
    <row r="4563" spans="3:5" x14ac:dyDescent="0.4">
      <c r="C4563">
        <v>657</v>
      </c>
      <c r="E4563">
        <v>707</v>
      </c>
    </row>
    <row r="4564" spans="3:5" x14ac:dyDescent="0.4">
      <c r="C4564">
        <v>654</v>
      </c>
      <c r="E4564">
        <v>706</v>
      </c>
    </row>
    <row r="4565" spans="3:5" x14ac:dyDescent="0.4">
      <c r="C4565">
        <v>659</v>
      </c>
      <c r="E4565">
        <v>706</v>
      </c>
    </row>
    <row r="4566" spans="3:5" x14ac:dyDescent="0.4">
      <c r="C4566">
        <v>657</v>
      </c>
      <c r="E4566">
        <v>708</v>
      </c>
    </row>
    <row r="4567" spans="3:5" x14ac:dyDescent="0.4">
      <c r="C4567">
        <v>657</v>
      </c>
      <c r="E4567">
        <v>706</v>
      </c>
    </row>
    <row r="4568" spans="3:5" x14ac:dyDescent="0.4">
      <c r="C4568">
        <v>657</v>
      </c>
      <c r="E4568">
        <v>707</v>
      </c>
    </row>
    <row r="4569" spans="3:5" x14ac:dyDescent="0.4">
      <c r="C4569">
        <v>655</v>
      </c>
      <c r="E4569">
        <v>706</v>
      </c>
    </row>
    <row r="4570" spans="3:5" x14ac:dyDescent="0.4">
      <c r="C4570">
        <v>656</v>
      </c>
      <c r="E4570">
        <v>707</v>
      </c>
    </row>
    <row r="4571" spans="3:5" x14ac:dyDescent="0.4">
      <c r="C4571">
        <v>655</v>
      </c>
      <c r="E4571">
        <v>706</v>
      </c>
    </row>
    <row r="4572" spans="3:5" x14ac:dyDescent="0.4">
      <c r="C4572">
        <v>656</v>
      </c>
      <c r="E4572">
        <v>706</v>
      </c>
    </row>
    <row r="4573" spans="3:5" x14ac:dyDescent="0.4">
      <c r="C4573">
        <v>656</v>
      </c>
      <c r="E4573">
        <v>707</v>
      </c>
    </row>
    <row r="4574" spans="3:5" x14ac:dyDescent="0.4">
      <c r="C4574">
        <v>655</v>
      </c>
      <c r="E4574">
        <v>707</v>
      </c>
    </row>
    <row r="4575" spans="3:5" x14ac:dyDescent="0.4">
      <c r="C4575">
        <v>655</v>
      </c>
      <c r="E4575">
        <v>707</v>
      </c>
    </row>
    <row r="4576" spans="3:5" x14ac:dyDescent="0.4">
      <c r="C4576">
        <v>653</v>
      </c>
      <c r="E4576">
        <v>707</v>
      </c>
    </row>
    <row r="4577" spans="3:5" x14ac:dyDescent="0.4">
      <c r="C4577">
        <v>654</v>
      </c>
      <c r="E4577">
        <v>706</v>
      </c>
    </row>
    <row r="4578" spans="3:5" x14ac:dyDescent="0.4">
      <c r="C4578">
        <v>653</v>
      </c>
      <c r="E4578">
        <v>708</v>
      </c>
    </row>
    <row r="4579" spans="3:5" x14ac:dyDescent="0.4">
      <c r="C4579">
        <v>654</v>
      </c>
      <c r="E4579">
        <v>706</v>
      </c>
    </row>
    <row r="4580" spans="3:5" x14ac:dyDescent="0.4">
      <c r="C4580">
        <v>655</v>
      </c>
      <c r="E4580">
        <v>708</v>
      </c>
    </row>
    <row r="4581" spans="3:5" x14ac:dyDescent="0.4">
      <c r="C4581">
        <v>654</v>
      </c>
      <c r="E4581">
        <v>708</v>
      </c>
    </row>
    <row r="4582" spans="3:5" x14ac:dyDescent="0.4">
      <c r="C4582">
        <v>654</v>
      </c>
      <c r="E4582">
        <v>707</v>
      </c>
    </row>
    <row r="4583" spans="3:5" x14ac:dyDescent="0.4">
      <c r="C4583">
        <v>651</v>
      </c>
      <c r="E4583">
        <v>707</v>
      </c>
    </row>
    <row r="4584" spans="3:5" x14ac:dyDescent="0.4">
      <c r="C4584">
        <v>653</v>
      </c>
      <c r="E4584">
        <v>707</v>
      </c>
    </row>
    <row r="4585" spans="3:5" x14ac:dyDescent="0.4">
      <c r="C4585">
        <v>652</v>
      </c>
      <c r="E4585">
        <v>706</v>
      </c>
    </row>
    <row r="4586" spans="3:5" x14ac:dyDescent="0.4">
      <c r="C4586">
        <v>653</v>
      </c>
      <c r="E4586">
        <v>707</v>
      </c>
    </row>
    <row r="4587" spans="3:5" x14ac:dyDescent="0.4">
      <c r="C4587">
        <v>652</v>
      </c>
      <c r="E4587">
        <v>705</v>
      </c>
    </row>
    <row r="4588" spans="3:5" x14ac:dyDescent="0.4">
      <c r="C4588">
        <v>653</v>
      </c>
      <c r="E4588">
        <v>706</v>
      </c>
    </row>
    <row r="4589" spans="3:5" x14ac:dyDescent="0.4">
      <c r="C4589">
        <v>652</v>
      </c>
      <c r="E4589">
        <v>706</v>
      </c>
    </row>
    <row r="4590" spans="3:5" x14ac:dyDescent="0.4">
      <c r="C4590">
        <v>652</v>
      </c>
      <c r="E4590">
        <v>706</v>
      </c>
    </row>
    <row r="4591" spans="3:5" x14ac:dyDescent="0.4">
      <c r="C4591">
        <v>649</v>
      </c>
      <c r="E4591">
        <v>705</v>
      </c>
    </row>
    <row r="4592" spans="3:5" x14ac:dyDescent="0.4">
      <c r="C4592">
        <v>652</v>
      </c>
      <c r="E4592">
        <v>705</v>
      </c>
    </row>
    <row r="4593" spans="3:5" x14ac:dyDescent="0.4">
      <c r="C4593">
        <v>651</v>
      </c>
      <c r="E4593">
        <v>705</v>
      </c>
    </row>
    <row r="4594" spans="3:5" x14ac:dyDescent="0.4">
      <c r="C4594">
        <v>651</v>
      </c>
      <c r="E4594">
        <v>706</v>
      </c>
    </row>
    <row r="4595" spans="3:5" x14ac:dyDescent="0.4">
      <c r="C4595">
        <v>650</v>
      </c>
      <c r="E4595">
        <v>706</v>
      </c>
    </row>
    <row r="4596" spans="3:5" x14ac:dyDescent="0.4">
      <c r="C4596">
        <v>653</v>
      </c>
      <c r="E4596">
        <v>707</v>
      </c>
    </row>
    <row r="4597" spans="3:5" x14ac:dyDescent="0.4">
      <c r="C4597">
        <v>652</v>
      </c>
      <c r="E4597">
        <v>708</v>
      </c>
    </row>
    <row r="4598" spans="3:5" x14ac:dyDescent="0.4">
      <c r="C4598">
        <v>651</v>
      </c>
      <c r="E4598">
        <v>707</v>
      </c>
    </row>
    <row r="4599" spans="3:5" x14ac:dyDescent="0.4">
      <c r="C4599">
        <v>652</v>
      </c>
      <c r="E4599">
        <v>707</v>
      </c>
    </row>
    <row r="4600" spans="3:5" x14ac:dyDescent="0.4">
      <c r="C4600">
        <v>651</v>
      </c>
      <c r="E4600">
        <v>705</v>
      </c>
    </row>
    <row r="4601" spans="3:5" x14ac:dyDescent="0.4">
      <c r="C4601">
        <v>652</v>
      </c>
      <c r="E4601">
        <v>706</v>
      </c>
    </row>
    <row r="4602" spans="3:5" x14ac:dyDescent="0.4">
      <c r="C4602">
        <v>652</v>
      </c>
      <c r="E4602">
        <v>707</v>
      </c>
    </row>
    <row r="4603" spans="3:5" x14ac:dyDescent="0.4">
      <c r="C4603">
        <v>648</v>
      </c>
      <c r="E4603">
        <v>705</v>
      </c>
    </row>
    <row r="4604" spans="3:5" x14ac:dyDescent="0.4">
      <c r="C4604">
        <v>651</v>
      </c>
      <c r="E4604">
        <v>706</v>
      </c>
    </row>
    <row r="4605" spans="3:5" x14ac:dyDescent="0.4">
      <c r="C4605">
        <v>651</v>
      </c>
      <c r="E4605">
        <v>706</v>
      </c>
    </row>
    <row r="4606" spans="3:5" x14ac:dyDescent="0.4">
      <c r="C4606">
        <v>652</v>
      </c>
      <c r="E4606">
        <v>706</v>
      </c>
    </row>
    <row r="4607" spans="3:5" x14ac:dyDescent="0.4">
      <c r="C4607">
        <v>650</v>
      </c>
      <c r="E4607">
        <v>704</v>
      </c>
    </row>
    <row r="4608" spans="3:5" x14ac:dyDescent="0.4">
      <c r="C4608">
        <v>652</v>
      </c>
      <c r="E4608">
        <v>704</v>
      </c>
    </row>
    <row r="4609" spans="3:5" x14ac:dyDescent="0.4">
      <c r="C4609">
        <v>650</v>
      </c>
      <c r="E4609">
        <v>706</v>
      </c>
    </row>
    <row r="4610" spans="3:5" x14ac:dyDescent="0.4">
      <c r="C4610">
        <v>651</v>
      </c>
      <c r="E4610">
        <v>705</v>
      </c>
    </row>
    <row r="4611" spans="3:5" x14ac:dyDescent="0.4">
      <c r="C4611">
        <v>649</v>
      </c>
      <c r="E4611">
        <v>702</v>
      </c>
    </row>
    <row r="4612" spans="3:5" x14ac:dyDescent="0.4">
      <c r="C4612">
        <v>649</v>
      </c>
      <c r="E4612">
        <v>704</v>
      </c>
    </row>
    <row r="4613" spans="3:5" x14ac:dyDescent="0.4">
      <c r="C4613">
        <v>649</v>
      </c>
      <c r="E4613">
        <v>706</v>
      </c>
    </row>
    <row r="4614" spans="3:5" x14ac:dyDescent="0.4">
      <c r="C4614">
        <v>650</v>
      </c>
      <c r="E4614">
        <v>705</v>
      </c>
    </row>
    <row r="4615" spans="3:5" x14ac:dyDescent="0.4">
      <c r="C4615">
        <v>649</v>
      </c>
      <c r="E4615">
        <v>703</v>
      </c>
    </row>
    <row r="4616" spans="3:5" x14ac:dyDescent="0.4">
      <c r="C4616">
        <v>649</v>
      </c>
      <c r="E4616">
        <v>707</v>
      </c>
    </row>
    <row r="4617" spans="3:5" x14ac:dyDescent="0.4">
      <c r="C4617">
        <v>651</v>
      </c>
      <c r="E4617">
        <v>701</v>
      </c>
    </row>
    <row r="4618" spans="3:5" x14ac:dyDescent="0.4">
      <c r="C4618">
        <v>648</v>
      </c>
      <c r="E4618">
        <v>708</v>
      </c>
    </row>
    <row r="4619" spans="3:5" x14ac:dyDescent="0.4">
      <c r="C4619">
        <v>648</v>
      </c>
      <c r="E4619">
        <v>706</v>
      </c>
    </row>
    <row r="4620" spans="3:5" x14ac:dyDescent="0.4">
      <c r="C4620">
        <v>651</v>
      </c>
      <c r="E4620">
        <v>705</v>
      </c>
    </row>
    <row r="4621" spans="3:5" x14ac:dyDescent="0.4">
      <c r="C4621">
        <v>650</v>
      </c>
      <c r="E4621">
        <v>705</v>
      </c>
    </row>
    <row r="4622" spans="3:5" x14ac:dyDescent="0.4">
      <c r="C4622">
        <v>650</v>
      </c>
      <c r="E4622">
        <v>704</v>
      </c>
    </row>
    <row r="4623" spans="3:5" x14ac:dyDescent="0.4">
      <c r="C4623">
        <v>650</v>
      </c>
      <c r="E4623">
        <v>704</v>
      </c>
    </row>
    <row r="4624" spans="3:5" x14ac:dyDescent="0.4">
      <c r="C4624">
        <v>650</v>
      </c>
      <c r="E4624">
        <v>704</v>
      </c>
    </row>
    <row r="4625" spans="3:5" x14ac:dyDescent="0.4">
      <c r="C4625">
        <v>648</v>
      </c>
      <c r="E4625">
        <v>706</v>
      </c>
    </row>
    <row r="4626" spans="3:5" x14ac:dyDescent="0.4">
      <c r="C4626">
        <v>650</v>
      </c>
      <c r="E4626">
        <v>703</v>
      </c>
    </row>
    <row r="4627" spans="3:5" x14ac:dyDescent="0.4">
      <c r="C4627">
        <v>653</v>
      </c>
      <c r="E4627">
        <v>709</v>
      </c>
    </row>
    <row r="4628" spans="3:5" x14ac:dyDescent="0.4">
      <c r="C4628">
        <v>651</v>
      </c>
      <c r="E4628">
        <v>706</v>
      </c>
    </row>
    <row r="4629" spans="3:5" x14ac:dyDescent="0.4">
      <c r="C4629">
        <v>648</v>
      </c>
      <c r="E4629">
        <v>706</v>
      </c>
    </row>
    <row r="4630" spans="3:5" x14ac:dyDescent="0.4">
      <c r="C4630">
        <v>649</v>
      </c>
      <c r="E4630">
        <v>704</v>
      </c>
    </row>
    <row r="4631" spans="3:5" x14ac:dyDescent="0.4">
      <c r="C4631">
        <v>650</v>
      </c>
      <c r="E4631">
        <v>706</v>
      </c>
    </row>
    <row r="4632" spans="3:5" x14ac:dyDescent="0.4">
      <c r="C4632">
        <v>651</v>
      </c>
      <c r="E4632">
        <v>705</v>
      </c>
    </row>
    <row r="4633" spans="3:5" x14ac:dyDescent="0.4">
      <c r="C4633">
        <v>647</v>
      </c>
      <c r="E4633">
        <v>703</v>
      </c>
    </row>
    <row r="4634" spans="3:5" x14ac:dyDescent="0.4">
      <c r="C4634">
        <v>651</v>
      </c>
      <c r="E4634">
        <v>706</v>
      </c>
    </row>
    <row r="4635" spans="3:5" x14ac:dyDescent="0.4">
      <c r="C4635">
        <v>651</v>
      </c>
      <c r="E4635">
        <v>705</v>
      </c>
    </row>
    <row r="4636" spans="3:5" x14ac:dyDescent="0.4">
      <c r="C4636">
        <v>649</v>
      </c>
      <c r="E4636">
        <v>704</v>
      </c>
    </row>
    <row r="4637" spans="3:5" x14ac:dyDescent="0.4">
      <c r="C4637">
        <v>651</v>
      </c>
      <c r="E4637">
        <v>704</v>
      </c>
    </row>
    <row r="4638" spans="3:5" x14ac:dyDescent="0.4">
      <c r="C4638">
        <v>650</v>
      </c>
      <c r="E4638">
        <v>707</v>
      </c>
    </row>
    <row r="4639" spans="3:5" x14ac:dyDescent="0.4">
      <c r="C4639">
        <v>648</v>
      </c>
      <c r="E4639">
        <v>705</v>
      </c>
    </row>
    <row r="4640" spans="3:5" x14ac:dyDescent="0.4">
      <c r="C4640">
        <v>651</v>
      </c>
      <c r="E4640">
        <v>705</v>
      </c>
    </row>
    <row r="4641" spans="3:5" x14ac:dyDescent="0.4">
      <c r="C4641">
        <v>652</v>
      </c>
      <c r="E4641">
        <v>707</v>
      </c>
    </row>
    <row r="4642" spans="3:5" x14ac:dyDescent="0.4">
      <c r="C4642">
        <v>654</v>
      </c>
      <c r="E4642">
        <v>707</v>
      </c>
    </row>
    <row r="4643" spans="3:5" x14ac:dyDescent="0.4">
      <c r="C4643">
        <v>653</v>
      </c>
      <c r="E4643">
        <v>707</v>
      </c>
    </row>
    <row r="4644" spans="3:5" x14ac:dyDescent="0.4">
      <c r="C4644">
        <v>651</v>
      </c>
      <c r="E4644">
        <v>707</v>
      </c>
    </row>
    <row r="4645" spans="3:5" x14ac:dyDescent="0.4">
      <c r="C4645">
        <v>651</v>
      </c>
      <c r="E4645">
        <v>704</v>
      </c>
    </row>
    <row r="4646" spans="3:5" x14ac:dyDescent="0.4">
      <c r="C4646">
        <v>650</v>
      </c>
      <c r="E4646">
        <v>705</v>
      </c>
    </row>
    <row r="4647" spans="3:5" x14ac:dyDescent="0.4">
      <c r="C4647">
        <v>648</v>
      </c>
      <c r="E4647">
        <v>708</v>
      </c>
    </row>
    <row r="4648" spans="3:5" x14ac:dyDescent="0.4">
      <c r="C4648">
        <v>651</v>
      </c>
      <c r="E4648">
        <v>702</v>
      </c>
    </row>
    <row r="4649" spans="3:5" x14ac:dyDescent="0.4">
      <c r="C4649">
        <v>651</v>
      </c>
      <c r="E4649">
        <v>703</v>
      </c>
    </row>
    <row r="4650" spans="3:5" x14ac:dyDescent="0.4">
      <c r="C4650">
        <v>652</v>
      </c>
      <c r="E4650">
        <v>706</v>
      </c>
    </row>
    <row r="4651" spans="3:5" x14ac:dyDescent="0.4">
      <c r="C4651">
        <v>653</v>
      </c>
      <c r="E4651">
        <v>706</v>
      </c>
    </row>
    <row r="4652" spans="3:5" x14ac:dyDescent="0.4">
      <c r="C4652">
        <v>651</v>
      </c>
      <c r="E4652">
        <v>704</v>
      </c>
    </row>
    <row r="4653" spans="3:5" x14ac:dyDescent="0.4">
      <c r="C4653">
        <v>651</v>
      </c>
      <c r="E4653">
        <v>705</v>
      </c>
    </row>
    <row r="4654" spans="3:5" x14ac:dyDescent="0.4">
      <c r="C4654">
        <v>650</v>
      </c>
      <c r="E4654">
        <v>705</v>
      </c>
    </row>
    <row r="4655" spans="3:5" x14ac:dyDescent="0.4">
      <c r="C4655">
        <v>651</v>
      </c>
      <c r="E4655">
        <v>706</v>
      </c>
    </row>
    <row r="4656" spans="3:5" x14ac:dyDescent="0.4">
      <c r="C4656">
        <v>652</v>
      </c>
      <c r="E4656">
        <v>705</v>
      </c>
    </row>
    <row r="4657" spans="3:5" x14ac:dyDescent="0.4">
      <c r="C4657">
        <v>650</v>
      </c>
      <c r="E4657">
        <v>705</v>
      </c>
    </row>
    <row r="4658" spans="3:5" x14ac:dyDescent="0.4">
      <c r="C4658">
        <v>652</v>
      </c>
      <c r="E4658">
        <v>704</v>
      </c>
    </row>
    <row r="4659" spans="3:5" x14ac:dyDescent="0.4">
      <c r="C4659">
        <v>650</v>
      </c>
      <c r="E4659">
        <v>707</v>
      </c>
    </row>
    <row r="4660" spans="3:5" x14ac:dyDescent="0.4">
      <c r="C4660">
        <v>652</v>
      </c>
      <c r="E4660">
        <v>704</v>
      </c>
    </row>
    <row r="4661" spans="3:5" x14ac:dyDescent="0.4">
      <c r="C4661">
        <v>652</v>
      </c>
      <c r="E4661">
        <v>707</v>
      </c>
    </row>
    <row r="4662" spans="3:5" x14ac:dyDescent="0.4">
      <c r="C4662">
        <v>651</v>
      </c>
      <c r="E4662">
        <v>707</v>
      </c>
    </row>
    <row r="4663" spans="3:5" x14ac:dyDescent="0.4">
      <c r="C4663">
        <v>652</v>
      </c>
      <c r="E4663">
        <v>703</v>
      </c>
    </row>
    <row r="4664" spans="3:5" x14ac:dyDescent="0.4">
      <c r="C4664">
        <v>654</v>
      </c>
      <c r="E4664">
        <v>705</v>
      </c>
    </row>
    <row r="4665" spans="3:5" x14ac:dyDescent="0.4">
      <c r="C4665">
        <v>652</v>
      </c>
      <c r="E4665">
        <v>707</v>
      </c>
    </row>
    <row r="4666" spans="3:5" x14ac:dyDescent="0.4">
      <c r="C4666">
        <v>652</v>
      </c>
      <c r="E4666">
        <v>707</v>
      </c>
    </row>
    <row r="4667" spans="3:5" x14ac:dyDescent="0.4">
      <c r="C4667">
        <v>654</v>
      </c>
      <c r="E4667">
        <v>705</v>
      </c>
    </row>
    <row r="4668" spans="3:5" x14ac:dyDescent="0.4">
      <c r="C4668">
        <v>652</v>
      </c>
      <c r="E4668">
        <v>705</v>
      </c>
    </row>
    <row r="4669" spans="3:5" x14ac:dyDescent="0.4">
      <c r="C4669">
        <v>654</v>
      </c>
      <c r="E4669">
        <v>706</v>
      </c>
    </row>
    <row r="4670" spans="3:5" x14ac:dyDescent="0.4">
      <c r="C4670">
        <v>653</v>
      </c>
      <c r="E4670">
        <v>705</v>
      </c>
    </row>
    <row r="4671" spans="3:5" x14ac:dyDescent="0.4">
      <c r="C4671">
        <v>653</v>
      </c>
      <c r="E4671">
        <v>704</v>
      </c>
    </row>
    <row r="4672" spans="3:5" x14ac:dyDescent="0.4">
      <c r="C4672">
        <v>653</v>
      </c>
      <c r="E4672">
        <v>706</v>
      </c>
    </row>
    <row r="4673" spans="3:5" x14ac:dyDescent="0.4">
      <c r="C4673">
        <v>655</v>
      </c>
      <c r="E4673">
        <v>706</v>
      </c>
    </row>
    <row r="4674" spans="3:5" x14ac:dyDescent="0.4">
      <c r="C4674">
        <v>656</v>
      </c>
      <c r="E4674">
        <v>704</v>
      </c>
    </row>
    <row r="4675" spans="3:5" x14ac:dyDescent="0.4">
      <c r="C4675">
        <v>655</v>
      </c>
      <c r="E4675">
        <v>706</v>
      </c>
    </row>
    <row r="4676" spans="3:5" x14ac:dyDescent="0.4">
      <c r="C4676">
        <v>654</v>
      </c>
      <c r="E4676">
        <v>704</v>
      </c>
    </row>
    <row r="4677" spans="3:5" x14ac:dyDescent="0.4">
      <c r="C4677">
        <v>654</v>
      </c>
      <c r="E4677">
        <v>704</v>
      </c>
    </row>
    <row r="4678" spans="3:5" x14ac:dyDescent="0.4">
      <c r="C4678">
        <v>655</v>
      </c>
      <c r="E4678">
        <v>705</v>
      </c>
    </row>
    <row r="4679" spans="3:5" x14ac:dyDescent="0.4">
      <c r="C4679">
        <v>653</v>
      </c>
      <c r="E4679">
        <v>704</v>
      </c>
    </row>
    <row r="4680" spans="3:5" x14ac:dyDescent="0.4">
      <c r="C4680">
        <v>654</v>
      </c>
      <c r="E4680">
        <v>703</v>
      </c>
    </row>
    <row r="4681" spans="3:5" x14ac:dyDescent="0.4">
      <c r="C4681">
        <v>659</v>
      </c>
      <c r="E4681">
        <v>705</v>
      </c>
    </row>
    <row r="4682" spans="3:5" x14ac:dyDescent="0.4">
      <c r="C4682">
        <v>654</v>
      </c>
      <c r="E4682">
        <v>706</v>
      </c>
    </row>
    <row r="4683" spans="3:5" x14ac:dyDescent="0.4">
      <c r="C4683">
        <v>656</v>
      </c>
      <c r="E4683">
        <v>704</v>
      </c>
    </row>
    <row r="4684" spans="3:5" x14ac:dyDescent="0.4">
      <c r="C4684">
        <v>655</v>
      </c>
      <c r="E4684">
        <v>704</v>
      </c>
    </row>
    <row r="4685" spans="3:5" x14ac:dyDescent="0.4">
      <c r="C4685">
        <v>657</v>
      </c>
      <c r="E4685">
        <v>706</v>
      </c>
    </row>
    <row r="4686" spans="3:5" x14ac:dyDescent="0.4">
      <c r="C4686">
        <v>657</v>
      </c>
      <c r="E4686">
        <v>705</v>
      </c>
    </row>
    <row r="4687" spans="3:5" x14ac:dyDescent="0.4">
      <c r="C4687">
        <v>656</v>
      </c>
      <c r="E4687">
        <v>703</v>
      </c>
    </row>
    <row r="4688" spans="3:5" x14ac:dyDescent="0.4">
      <c r="C4688">
        <v>656</v>
      </c>
      <c r="E4688">
        <v>706</v>
      </c>
    </row>
    <row r="4689" spans="3:5" x14ac:dyDescent="0.4">
      <c r="C4689">
        <v>658</v>
      </c>
      <c r="E4689">
        <v>704</v>
      </c>
    </row>
    <row r="4690" spans="3:5" x14ac:dyDescent="0.4">
      <c r="C4690">
        <v>659</v>
      </c>
      <c r="E4690">
        <v>705</v>
      </c>
    </row>
    <row r="4691" spans="3:5" x14ac:dyDescent="0.4">
      <c r="C4691">
        <v>658</v>
      </c>
      <c r="E4691">
        <v>704</v>
      </c>
    </row>
    <row r="4692" spans="3:5" x14ac:dyDescent="0.4">
      <c r="C4692">
        <v>659</v>
      </c>
      <c r="E4692">
        <v>703</v>
      </c>
    </row>
    <row r="4693" spans="3:5" x14ac:dyDescent="0.4">
      <c r="C4693">
        <v>660</v>
      </c>
      <c r="E4693">
        <v>706</v>
      </c>
    </row>
    <row r="4694" spans="3:5" x14ac:dyDescent="0.4">
      <c r="C4694">
        <v>660</v>
      </c>
      <c r="E4694">
        <v>706</v>
      </c>
    </row>
    <row r="4695" spans="3:5" x14ac:dyDescent="0.4">
      <c r="C4695">
        <v>658</v>
      </c>
      <c r="E4695">
        <v>704</v>
      </c>
    </row>
    <row r="4696" spans="3:5" x14ac:dyDescent="0.4">
      <c r="C4696">
        <v>659</v>
      </c>
      <c r="E4696">
        <v>705</v>
      </c>
    </row>
    <row r="4697" spans="3:5" x14ac:dyDescent="0.4">
      <c r="C4697">
        <v>662</v>
      </c>
      <c r="E4697">
        <v>705</v>
      </c>
    </row>
    <row r="4698" spans="3:5" x14ac:dyDescent="0.4">
      <c r="C4698">
        <v>660</v>
      </c>
      <c r="E4698">
        <v>704</v>
      </c>
    </row>
    <row r="4699" spans="3:5" x14ac:dyDescent="0.4">
      <c r="C4699">
        <v>661</v>
      </c>
      <c r="E4699">
        <v>704</v>
      </c>
    </row>
    <row r="4700" spans="3:5" x14ac:dyDescent="0.4">
      <c r="C4700">
        <v>662</v>
      </c>
      <c r="E4700">
        <v>706</v>
      </c>
    </row>
    <row r="4701" spans="3:5" x14ac:dyDescent="0.4">
      <c r="C4701">
        <v>664</v>
      </c>
      <c r="E4701">
        <v>704</v>
      </c>
    </row>
    <row r="4702" spans="3:5" x14ac:dyDescent="0.4">
      <c r="C4702">
        <v>664</v>
      </c>
      <c r="E4702">
        <v>705</v>
      </c>
    </row>
    <row r="4703" spans="3:5" x14ac:dyDescent="0.4">
      <c r="C4703">
        <v>664</v>
      </c>
      <c r="E4703">
        <v>706</v>
      </c>
    </row>
    <row r="4704" spans="3:5" x14ac:dyDescent="0.4">
      <c r="C4704">
        <v>663</v>
      </c>
      <c r="E4704">
        <v>706</v>
      </c>
    </row>
    <row r="4705" spans="3:5" x14ac:dyDescent="0.4">
      <c r="C4705">
        <v>665</v>
      </c>
      <c r="E4705">
        <v>706</v>
      </c>
    </row>
    <row r="4706" spans="3:5" x14ac:dyDescent="0.4">
      <c r="C4706">
        <v>664</v>
      </c>
      <c r="E4706">
        <v>705</v>
      </c>
    </row>
    <row r="4707" spans="3:5" x14ac:dyDescent="0.4">
      <c r="C4707">
        <v>664</v>
      </c>
      <c r="E4707">
        <v>707</v>
      </c>
    </row>
    <row r="4708" spans="3:5" x14ac:dyDescent="0.4">
      <c r="C4708">
        <v>665</v>
      </c>
      <c r="E4708">
        <v>706</v>
      </c>
    </row>
    <row r="4709" spans="3:5" x14ac:dyDescent="0.4">
      <c r="C4709">
        <v>666</v>
      </c>
      <c r="E4709">
        <v>706</v>
      </c>
    </row>
    <row r="4710" spans="3:5" x14ac:dyDescent="0.4">
      <c r="C4710">
        <v>665</v>
      </c>
      <c r="E4710">
        <v>704</v>
      </c>
    </row>
    <row r="4711" spans="3:5" x14ac:dyDescent="0.4">
      <c r="C4711">
        <v>666</v>
      </c>
      <c r="E4711">
        <v>705</v>
      </c>
    </row>
    <row r="4712" spans="3:5" x14ac:dyDescent="0.4">
      <c r="C4712">
        <v>666</v>
      </c>
      <c r="E4712">
        <v>706</v>
      </c>
    </row>
    <row r="4713" spans="3:5" x14ac:dyDescent="0.4">
      <c r="C4713">
        <v>667</v>
      </c>
      <c r="E4713">
        <v>707</v>
      </c>
    </row>
    <row r="4714" spans="3:5" x14ac:dyDescent="0.4">
      <c r="C4714">
        <v>670</v>
      </c>
      <c r="E4714">
        <v>705</v>
      </c>
    </row>
    <row r="4715" spans="3:5" x14ac:dyDescent="0.4">
      <c r="C4715">
        <v>668</v>
      </c>
      <c r="E4715">
        <v>709</v>
      </c>
    </row>
    <row r="4716" spans="3:5" x14ac:dyDescent="0.4">
      <c r="C4716">
        <v>665</v>
      </c>
      <c r="E4716">
        <v>706</v>
      </c>
    </row>
    <row r="4717" spans="3:5" x14ac:dyDescent="0.4">
      <c r="C4717">
        <v>671</v>
      </c>
      <c r="E4717">
        <v>707</v>
      </c>
    </row>
    <row r="4718" spans="3:5" x14ac:dyDescent="0.4">
      <c r="C4718">
        <v>668</v>
      </c>
      <c r="E4718">
        <v>706</v>
      </c>
    </row>
    <row r="4719" spans="3:5" x14ac:dyDescent="0.4">
      <c r="C4719">
        <v>672</v>
      </c>
      <c r="E4719">
        <v>704</v>
      </c>
    </row>
    <row r="4720" spans="3:5" x14ac:dyDescent="0.4">
      <c r="C4720">
        <v>671</v>
      </c>
      <c r="E4720">
        <v>706</v>
      </c>
    </row>
    <row r="4721" spans="3:5" x14ac:dyDescent="0.4">
      <c r="C4721">
        <v>670</v>
      </c>
      <c r="E4721">
        <v>709</v>
      </c>
    </row>
    <row r="4722" spans="3:5" x14ac:dyDescent="0.4">
      <c r="C4722">
        <v>669</v>
      </c>
      <c r="E4722">
        <v>705</v>
      </c>
    </row>
    <row r="4723" spans="3:5" x14ac:dyDescent="0.4">
      <c r="C4723">
        <v>672</v>
      </c>
      <c r="E4723">
        <v>707</v>
      </c>
    </row>
    <row r="4724" spans="3:5" x14ac:dyDescent="0.4">
      <c r="C4724">
        <v>673</v>
      </c>
      <c r="E4724">
        <v>708</v>
      </c>
    </row>
    <row r="4725" spans="3:5" x14ac:dyDescent="0.4">
      <c r="C4725">
        <v>672</v>
      </c>
      <c r="E4725">
        <v>707</v>
      </c>
    </row>
    <row r="4726" spans="3:5" x14ac:dyDescent="0.4">
      <c r="C4726">
        <v>672</v>
      </c>
      <c r="E4726">
        <v>707</v>
      </c>
    </row>
    <row r="4727" spans="3:5" x14ac:dyDescent="0.4">
      <c r="C4727">
        <v>673</v>
      </c>
      <c r="E4727">
        <v>707</v>
      </c>
    </row>
    <row r="4728" spans="3:5" x14ac:dyDescent="0.4">
      <c r="C4728">
        <v>674</v>
      </c>
      <c r="E4728">
        <v>706</v>
      </c>
    </row>
    <row r="4729" spans="3:5" x14ac:dyDescent="0.4">
      <c r="C4729">
        <v>674</v>
      </c>
      <c r="E4729">
        <v>706</v>
      </c>
    </row>
    <row r="4730" spans="3:5" x14ac:dyDescent="0.4">
      <c r="C4730">
        <v>676</v>
      </c>
      <c r="E4730">
        <v>706</v>
      </c>
    </row>
    <row r="4731" spans="3:5" x14ac:dyDescent="0.4">
      <c r="C4731">
        <v>674</v>
      </c>
      <c r="E4731">
        <v>707</v>
      </c>
    </row>
    <row r="4732" spans="3:5" x14ac:dyDescent="0.4">
      <c r="C4732">
        <v>675</v>
      </c>
      <c r="E4732">
        <v>707</v>
      </c>
    </row>
    <row r="4733" spans="3:5" x14ac:dyDescent="0.4">
      <c r="C4733">
        <v>678</v>
      </c>
      <c r="E4733">
        <v>707</v>
      </c>
    </row>
    <row r="4734" spans="3:5" x14ac:dyDescent="0.4">
      <c r="C4734">
        <v>676</v>
      </c>
      <c r="E4734">
        <v>706</v>
      </c>
    </row>
    <row r="4735" spans="3:5" x14ac:dyDescent="0.4">
      <c r="C4735">
        <v>678</v>
      </c>
      <c r="E4735">
        <v>705</v>
      </c>
    </row>
    <row r="4736" spans="3:5" x14ac:dyDescent="0.4">
      <c r="C4736">
        <v>675</v>
      </c>
      <c r="E4736">
        <v>707</v>
      </c>
    </row>
    <row r="4737" spans="3:5" x14ac:dyDescent="0.4">
      <c r="C4737">
        <v>678</v>
      </c>
      <c r="E4737">
        <v>707</v>
      </c>
    </row>
    <row r="4738" spans="3:5" x14ac:dyDescent="0.4">
      <c r="C4738">
        <v>682</v>
      </c>
      <c r="E4738">
        <v>707</v>
      </c>
    </row>
    <row r="4739" spans="3:5" x14ac:dyDescent="0.4">
      <c r="C4739">
        <v>675</v>
      </c>
      <c r="E4739">
        <v>705</v>
      </c>
    </row>
    <row r="4740" spans="3:5" x14ac:dyDescent="0.4">
      <c r="C4740">
        <v>680</v>
      </c>
      <c r="E4740">
        <v>706</v>
      </c>
    </row>
    <row r="4741" spans="3:5" x14ac:dyDescent="0.4">
      <c r="C4741">
        <v>679</v>
      </c>
      <c r="E4741">
        <v>706</v>
      </c>
    </row>
    <row r="4742" spans="3:5" x14ac:dyDescent="0.4">
      <c r="C4742">
        <v>680</v>
      </c>
      <c r="E4742">
        <v>707</v>
      </c>
    </row>
    <row r="4743" spans="3:5" x14ac:dyDescent="0.4">
      <c r="C4743">
        <v>680</v>
      </c>
      <c r="E4743">
        <v>704</v>
      </c>
    </row>
    <row r="4744" spans="3:5" x14ac:dyDescent="0.4">
      <c r="C4744">
        <v>681</v>
      </c>
      <c r="E4744">
        <v>708</v>
      </c>
    </row>
    <row r="4745" spans="3:5" x14ac:dyDescent="0.4">
      <c r="C4745">
        <v>680</v>
      </c>
      <c r="E4745">
        <v>705</v>
      </c>
    </row>
    <row r="4746" spans="3:5" x14ac:dyDescent="0.4">
      <c r="C4746">
        <v>682</v>
      </c>
      <c r="E4746">
        <v>708</v>
      </c>
    </row>
    <row r="4747" spans="3:5" x14ac:dyDescent="0.4">
      <c r="C4747">
        <v>682</v>
      </c>
      <c r="E4747">
        <v>705</v>
      </c>
    </row>
    <row r="4748" spans="3:5" x14ac:dyDescent="0.4">
      <c r="C4748">
        <v>681</v>
      </c>
      <c r="E4748">
        <v>705</v>
      </c>
    </row>
    <row r="4749" spans="3:5" x14ac:dyDescent="0.4">
      <c r="C4749">
        <v>684</v>
      </c>
      <c r="E4749">
        <v>707</v>
      </c>
    </row>
    <row r="4750" spans="3:5" x14ac:dyDescent="0.4">
      <c r="C4750">
        <v>684</v>
      </c>
      <c r="E4750">
        <v>707</v>
      </c>
    </row>
    <row r="4751" spans="3:5" x14ac:dyDescent="0.4">
      <c r="C4751">
        <v>685</v>
      </c>
      <c r="E4751">
        <v>707</v>
      </c>
    </row>
    <row r="4752" spans="3:5" x14ac:dyDescent="0.4">
      <c r="C4752">
        <v>685</v>
      </c>
      <c r="E4752">
        <v>707</v>
      </c>
    </row>
    <row r="4753" spans="3:5" x14ac:dyDescent="0.4">
      <c r="C4753">
        <v>683</v>
      </c>
      <c r="E4753">
        <v>706</v>
      </c>
    </row>
    <row r="4754" spans="3:5" x14ac:dyDescent="0.4">
      <c r="C4754">
        <v>684</v>
      </c>
      <c r="E4754">
        <v>708</v>
      </c>
    </row>
    <row r="4755" spans="3:5" x14ac:dyDescent="0.4">
      <c r="C4755">
        <v>686</v>
      </c>
      <c r="E4755">
        <v>706</v>
      </c>
    </row>
    <row r="4756" spans="3:5" x14ac:dyDescent="0.4">
      <c r="C4756">
        <v>685</v>
      </c>
      <c r="E4756">
        <v>707</v>
      </c>
    </row>
    <row r="4757" spans="3:5" x14ac:dyDescent="0.4">
      <c r="C4757">
        <v>686</v>
      </c>
      <c r="E4757">
        <v>706</v>
      </c>
    </row>
    <row r="4758" spans="3:5" x14ac:dyDescent="0.4">
      <c r="C4758">
        <v>687</v>
      </c>
      <c r="E4758">
        <v>707</v>
      </c>
    </row>
    <row r="4759" spans="3:5" x14ac:dyDescent="0.4">
      <c r="C4759">
        <v>686</v>
      </c>
      <c r="E4759">
        <v>705</v>
      </c>
    </row>
    <row r="4760" spans="3:5" x14ac:dyDescent="0.4">
      <c r="C4760">
        <v>689</v>
      </c>
      <c r="E4760">
        <v>707</v>
      </c>
    </row>
    <row r="4761" spans="3:5" x14ac:dyDescent="0.4">
      <c r="C4761">
        <v>685</v>
      </c>
      <c r="E4761">
        <v>710</v>
      </c>
    </row>
    <row r="4762" spans="3:5" x14ac:dyDescent="0.4">
      <c r="C4762">
        <v>691</v>
      </c>
      <c r="E4762">
        <v>708</v>
      </c>
    </row>
    <row r="4763" spans="3:5" x14ac:dyDescent="0.4">
      <c r="C4763">
        <v>688</v>
      </c>
      <c r="E4763">
        <v>706</v>
      </c>
    </row>
    <row r="4764" spans="3:5" x14ac:dyDescent="0.4">
      <c r="C4764">
        <v>687</v>
      </c>
      <c r="E4764">
        <v>706</v>
      </c>
    </row>
    <row r="4765" spans="3:5" x14ac:dyDescent="0.4">
      <c r="C4765">
        <v>692</v>
      </c>
      <c r="E4765">
        <v>706</v>
      </c>
    </row>
    <row r="4766" spans="3:5" x14ac:dyDescent="0.4">
      <c r="C4766">
        <v>691</v>
      </c>
      <c r="E4766">
        <v>707</v>
      </c>
    </row>
    <row r="4767" spans="3:5" x14ac:dyDescent="0.4">
      <c r="C4767">
        <v>691</v>
      </c>
      <c r="E4767">
        <v>707</v>
      </c>
    </row>
    <row r="4768" spans="3:5" x14ac:dyDescent="0.4">
      <c r="C4768">
        <v>692</v>
      </c>
      <c r="E4768">
        <v>707</v>
      </c>
    </row>
    <row r="4769" spans="3:5" x14ac:dyDescent="0.4">
      <c r="C4769">
        <v>690</v>
      </c>
      <c r="E4769">
        <v>706</v>
      </c>
    </row>
    <row r="4770" spans="3:5" x14ac:dyDescent="0.4">
      <c r="C4770">
        <v>692</v>
      </c>
      <c r="E4770">
        <v>706</v>
      </c>
    </row>
    <row r="4771" spans="3:5" x14ac:dyDescent="0.4">
      <c r="C4771">
        <v>693</v>
      </c>
      <c r="E4771">
        <v>705</v>
      </c>
    </row>
    <row r="4772" spans="3:5" x14ac:dyDescent="0.4">
      <c r="C4772">
        <v>694</v>
      </c>
      <c r="E4772">
        <v>706</v>
      </c>
    </row>
    <row r="4773" spans="3:5" x14ac:dyDescent="0.4">
      <c r="C4773">
        <v>694</v>
      </c>
      <c r="E4773">
        <v>706</v>
      </c>
    </row>
    <row r="4774" spans="3:5" x14ac:dyDescent="0.4">
      <c r="C4774">
        <v>691</v>
      </c>
      <c r="E4774">
        <v>708</v>
      </c>
    </row>
    <row r="4775" spans="3:5" x14ac:dyDescent="0.4">
      <c r="C4775">
        <v>693</v>
      </c>
      <c r="E4775">
        <v>706</v>
      </c>
    </row>
    <row r="4776" spans="3:5" x14ac:dyDescent="0.4">
      <c r="C4776">
        <v>695</v>
      </c>
      <c r="E4776">
        <v>705</v>
      </c>
    </row>
    <row r="4777" spans="3:5" x14ac:dyDescent="0.4">
      <c r="C4777">
        <v>694</v>
      </c>
      <c r="E4777">
        <v>705</v>
      </c>
    </row>
    <row r="4778" spans="3:5" x14ac:dyDescent="0.4">
      <c r="C4778">
        <v>693</v>
      </c>
      <c r="E4778">
        <v>708</v>
      </c>
    </row>
    <row r="4779" spans="3:5" x14ac:dyDescent="0.4">
      <c r="C4779">
        <v>693</v>
      </c>
      <c r="E4779">
        <v>707</v>
      </c>
    </row>
    <row r="4780" spans="3:5" x14ac:dyDescent="0.4">
      <c r="C4780">
        <v>694</v>
      </c>
      <c r="E4780">
        <v>707</v>
      </c>
    </row>
    <row r="4781" spans="3:5" x14ac:dyDescent="0.4">
      <c r="C4781">
        <v>693</v>
      </c>
      <c r="E4781">
        <v>707</v>
      </c>
    </row>
    <row r="4782" spans="3:5" x14ac:dyDescent="0.4">
      <c r="C4782">
        <v>694</v>
      </c>
      <c r="E4782">
        <v>706</v>
      </c>
    </row>
    <row r="4783" spans="3:5" x14ac:dyDescent="0.4">
      <c r="C4783">
        <v>694</v>
      </c>
      <c r="E4783">
        <v>707</v>
      </c>
    </row>
    <row r="4784" spans="3:5" x14ac:dyDescent="0.4">
      <c r="C4784">
        <v>694</v>
      </c>
      <c r="E4784">
        <v>709</v>
      </c>
    </row>
    <row r="4785" spans="3:5" x14ac:dyDescent="0.4">
      <c r="C4785">
        <v>695</v>
      </c>
      <c r="E4785">
        <v>707</v>
      </c>
    </row>
    <row r="4786" spans="3:5" x14ac:dyDescent="0.4">
      <c r="C4786">
        <v>694</v>
      </c>
      <c r="E4786">
        <v>706</v>
      </c>
    </row>
    <row r="4787" spans="3:5" x14ac:dyDescent="0.4">
      <c r="C4787">
        <v>695</v>
      </c>
      <c r="E4787">
        <v>706</v>
      </c>
    </row>
    <row r="4788" spans="3:5" x14ac:dyDescent="0.4">
      <c r="C4788">
        <v>695</v>
      </c>
      <c r="E4788">
        <v>706</v>
      </c>
    </row>
    <row r="4789" spans="3:5" x14ac:dyDescent="0.4">
      <c r="C4789">
        <v>694</v>
      </c>
      <c r="E4789">
        <v>707</v>
      </c>
    </row>
    <row r="4790" spans="3:5" x14ac:dyDescent="0.4">
      <c r="C4790">
        <v>695</v>
      </c>
      <c r="E4790">
        <v>707</v>
      </c>
    </row>
    <row r="4791" spans="3:5" x14ac:dyDescent="0.4">
      <c r="C4791">
        <v>692</v>
      </c>
      <c r="E4791">
        <v>705</v>
      </c>
    </row>
    <row r="4792" spans="3:5" x14ac:dyDescent="0.4">
      <c r="C4792">
        <v>694</v>
      </c>
      <c r="E4792">
        <v>707</v>
      </c>
    </row>
    <row r="4793" spans="3:5" x14ac:dyDescent="0.4">
      <c r="C4793">
        <v>693</v>
      </c>
      <c r="E4793">
        <v>709</v>
      </c>
    </row>
    <row r="4794" spans="3:5" x14ac:dyDescent="0.4">
      <c r="C4794">
        <v>698</v>
      </c>
      <c r="E4794">
        <v>708</v>
      </c>
    </row>
    <row r="4795" spans="3:5" x14ac:dyDescent="0.4">
      <c r="C4795">
        <v>694</v>
      </c>
      <c r="E4795">
        <v>708</v>
      </c>
    </row>
    <row r="4796" spans="3:5" x14ac:dyDescent="0.4">
      <c r="C4796">
        <v>694</v>
      </c>
      <c r="E4796">
        <v>707</v>
      </c>
    </row>
    <row r="4797" spans="3:5" x14ac:dyDescent="0.4">
      <c r="C4797">
        <v>694</v>
      </c>
      <c r="E4797">
        <v>710</v>
      </c>
    </row>
    <row r="4798" spans="3:5" x14ac:dyDescent="0.4">
      <c r="C4798">
        <v>695</v>
      </c>
      <c r="E4798">
        <v>706</v>
      </c>
    </row>
    <row r="4799" spans="3:5" x14ac:dyDescent="0.4">
      <c r="C4799">
        <v>694</v>
      </c>
      <c r="E4799">
        <v>705</v>
      </c>
    </row>
    <row r="4800" spans="3:5" x14ac:dyDescent="0.4">
      <c r="C4800">
        <v>692</v>
      </c>
      <c r="E4800">
        <v>706</v>
      </c>
    </row>
    <row r="4801" spans="3:5" x14ac:dyDescent="0.4">
      <c r="C4801">
        <v>695</v>
      </c>
      <c r="E4801">
        <v>710</v>
      </c>
    </row>
    <row r="4802" spans="3:5" x14ac:dyDescent="0.4">
      <c r="C4802">
        <v>695</v>
      </c>
      <c r="E4802">
        <v>708</v>
      </c>
    </row>
    <row r="4803" spans="3:5" x14ac:dyDescent="0.4">
      <c r="C4803">
        <v>694</v>
      </c>
      <c r="E4803">
        <v>706</v>
      </c>
    </row>
    <row r="4804" spans="3:5" x14ac:dyDescent="0.4">
      <c r="C4804">
        <v>693</v>
      </c>
      <c r="E4804">
        <v>708</v>
      </c>
    </row>
    <row r="4805" spans="3:5" x14ac:dyDescent="0.4">
      <c r="C4805">
        <v>694</v>
      </c>
      <c r="E4805">
        <v>707</v>
      </c>
    </row>
    <row r="4806" spans="3:5" x14ac:dyDescent="0.4">
      <c r="C4806">
        <v>692</v>
      </c>
      <c r="E4806">
        <v>707</v>
      </c>
    </row>
    <row r="4807" spans="3:5" x14ac:dyDescent="0.4">
      <c r="C4807">
        <v>697</v>
      </c>
      <c r="E4807">
        <v>705</v>
      </c>
    </row>
    <row r="4808" spans="3:5" x14ac:dyDescent="0.4">
      <c r="C4808">
        <v>696</v>
      </c>
      <c r="E4808">
        <v>706</v>
      </c>
    </row>
    <row r="4809" spans="3:5" x14ac:dyDescent="0.4">
      <c r="C4809">
        <v>693</v>
      </c>
      <c r="E4809">
        <v>708</v>
      </c>
    </row>
    <row r="4810" spans="3:5" x14ac:dyDescent="0.4">
      <c r="C4810">
        <v>694</v>
      </c>
      <c r="E4810">
        <v>708</v>
      </c>
    </row>
    <row r="4811" spans="3:5" x14ac:dyDescent="0.4">
      <c r="C4811">
        <v>693</v>
      </c>
      <c r="E4811">
        <v>705</v>
      </c>
    </row>
    <row r="4812" spans="3:5" x14ac:dyDescent="0.4">
      <c r="C4812">
        <v>689</v>
      </c>
      <c r="E4812">
        <v>707</v>
      </c>
    </row>
    <row r="4813" spans="3:5" x14ac:dyDescent="0.4">
      <c r="C4813">
        <v>690</v>
      </c>
      <c r="E4813">
        <v>709</v>
      </c>
    </row>
    <row r="4814" spans="3:5" x14ac:dyDescent="0.4">
      <c r="C4814">
        <v>693</v>
      </c>
      <c r="E4814">
        <v>706</v>
      </c>
    </row>
    <row r="4815" spans="3:5" x14ac:dyDescent="0.4">
      <c r="C4815">
        <v>692</v>
      </c>
      <c r="E4815">
        <v>707</v>
      </c>
    </row>
    <row r="4816" spans="3:5" x14ac:dyDescent="0.4">
      <c r="C4816">
        <v>692</v>
      </c>
      <c r="E4816">
        <v>709</v>
      </c>
    </row>
    <row r="4817" spans="3:5" x14ac:dyDescent="0.4">
      <c r="C4817">
        <v>691</v>
      </c>
      <c r="E4817">
        <v>709</v>
      </c>
    </row>
    <row r="4818" spans="3:5" x14ac:dyDescent="0.4">
      <c r="C4818">
        <v>687</v>
      </c>
      <c r="E4818">
        <v>706</v>
      </c>
    </row>
    <row r="4819" spans="3:5" x14ac:dyDescent="0.4">
      <c r="C4819">
        <v>688</v>
      </c>
      <c r="E4819">
        <v>706</v>
      </c>
    </row>
    <row r="4820" spans="3:5" x14ac:dyDescent="0.4">
      <c r="C4820">
        <v>690</v>
      </c>
      <c r="E4820">
        <v>706</v>
      </c>
    </row>
    <row r="4821" spans="3:5" x14ac:dyDescent="0.4">
      <c r="C4821">
        <v>691</v>
      </c>
      <c r="E4821">
        <v>708</v>
      </c>
    </row>
    <row r="4822" spans="3:5" x14ac:dyDescent="0.4">
      <c r="C4822">
        <v>693</v>
      </c>
      <c r="E4822">
        <v>706</v>
      </c>
    </row>
    <row r="4823" spans="3:5" x14ac:dyDescent="0.4">
      <c r="C4823">
        <v>690</v>
      </c>
      <c r="E4823">
        <v>703</v>
      </c>
    </row>
    <row r="4824" spans="3:5" x14ac:dyDescent="0.4">
      <c r="C4824">
        <v>690</v>
      </c>
      <c r="E4824">
        <v>707</v>
      </c>
    </row>
    <row r="4825" spans="3:5" x14ac:dyDescent="0.4">
      <c r="C4825">
        <v>687</v>
      </c>
      <c r="E4825">
        <v>709</v>
      </c>
    </row>
    <row r="4826" spans="3:5" x14ac:dyDescent="0.4">
      <c r="C4826">
        <v>689</v>
      </c>
      <c r="E4826">
        <v>708</v>
      </c>
    </row>
    <row r="4827" spans="3:5" x14ac:dyDescent="0.4">
      <c r="C4827">
        <v>688</v>
      </c>
      <c r="E4827">
        <v>707</v>
      </c>
    </row>
    <row r="4828" spans="3:5" x14ac:dyDescent="0.4">
      <c r="C4828">
        <v>688</v>
      </c>
      <c r="E4828">
        <v>709</v>
      </c>
    </row>
    <row r="4829" spans="3:5" x14ac:dyDescent="0.4">
      <c r="C4829">
        <v>687</v>
      </c>
      <c r="E4829">
        <v>708</v>
      </c>
    </row>
    <row r="4830" spans="3:5" x14ac:dyDescent="0.4">
      <c r="C4830">
        <v>689</v>
      </c>
      <c r="E4830">
        <v>709</v>
      </c>
    </row>
    <row r="4831" spans="3:5" x14ac:dyDescent="0.4">
      <c r="C4831">
        <v>687</v>
      </c>
      <c r="E4831">
        <v>708</v>
      </c>
    </row>
    <row r="4832" spans="3:5" x14ac:dyDescent="0.4">
      <c r="C4832">
        <v>689</v>
      </c>
      <c r="E4832">
        <v>707</v>
      </c>
    </row>
    <row r="4833" spans="3:5" x14ac:dyDescent="0.4">
      <c r="C4833">
        <v>686</v>
      </c>
      <c r="E4833">
        <v>707</v>
      </c>
    </row>
    <row r="4834" spans="3:5" x14ac:dyDescent="0.4">
      <c r="C4834">
        <v>687</v>
      </c>
      <c r="E4834">
        <v>706</v>
      </c>
    </row>
    <row r="4835" spans="3:5" x14ac:dyDescent="0.4">
      <c r="C4835">
        <v>687</v>
      </c>
      <c r="E4835">
        <v>708</v>
      </c>
    </row>
    <row r="4836" spans="3:5" x14ac:dyDescent="0.4">
      <c r="C4836">
        <v>686</v>
      </c>
      <c r="E4836">
        <v>706</v>
      </c>
    </row>
    <row r="4837" spans="3:5" x14ac:dyDescent="0.4">
      <c r="C4837">
        <v>686</v>
      </c>
      <c r="E4837">
        <v>707</v>
      </c>
    </row>
    <row r="4838" spans="3:5" x14ac:dyDescent="0.4">
      <c r="C4838">
        <v>684</v>
      </c>
      <c r="E4838">
        <v>708</v>
      </c>
    </row>
    <row r="4839" spans="3:5" x14ac:dyDescent="0.4">
      <c r="C4839">
        <v>685</v>
      </c>
      <c r="E4839">
        <v>705</v>
      </c>
    </row>
    <row r="4840" spans="3:5" x14ac:dyDescent="0.4">
      <c r="C4840">
        <v>684</v>
      </c>
      <c r="E4840">
        <v>706</v>
      </c>
    </row>
    <row r="4841" spans="3:5" x14ac:dyDescent="0.4">
      <c r="C4841">
        <v>687</v>
      </c>
      <c r="E4841">
        <v>708</v>
      </c>
    </row>
    <row r="4842" spans="3:5" x14ac:dyDescent="0.4">
      <c r="C4842">
        <v>681</v>
      </c>
      <c r="E4842">
        <v>706</v>
      </c>
    </row>
    <row r="4843" spans="3:5" x14ac:dyDescent="0.4">
      <c r="C4843">
        <v>683</v>
      </c>
      <c r="E4843">
        <v>708</v>
      </c>
    </row>
    <row r="4844" spans="3:5" x14ac:dyDescent="0.4">
      <c r="C4844">
        <v>684</v>
      </c>
      <c r="E4844">
        <v>707</v>
      </c>
    </row>
    <row r="4845" spans="3:5" x14ac:dyDescent="0.4">
      <c r="C4845">
        <v>684</v>
      </c>
      <c r="E4845">
        <v>708</v>
      </c>
    </row>
    <row r="4846" spans="3:5" x14ac:dyDescent="0.4">
      <c r="C4846">
        <v>680</v>
      </c>
      <c r="E4846">
        <v>706</v>
      </c>
    </row>
    <row r="4847" spans="3:5" x14ac:dyDescent="0.4">
      <c r="C4847">
        <v>682</v>
      </c>
      <c r="E4847">
        <v>709</v>
      </c>
    </row>
    <row r="4848" spans="3:5" x14ac:dyDescent="0.4">
      <c r="C4848">
        <v>682</v>
      </c>
      <c r="E4848">
        <v>709</v>
      </c>
    </row>
    <row r="4849" spans="3:5" x14ac:dyDescent="0.4">
      <c r="C4849">
        <v>682</v>
      </c>
      <c r="E4849">
        <v>709</v>
      </c>
    </row>
    <row r="4850" spans="3:5" x14ac:dyDescent="0.4">
      <c r="C4850">
        <v>682</v>
      </c>
      <c r="E4850">
        <v>708</v>
      </c>
    </row>
    <row r="4851" spans="3:5" x14ac:dyDescent="0.4">
      <c r="C4851">
        <v>680</v>
      </c>
      <c r="E4851">
        <v>708</v>
      </c>
    </row>
    <row r="4852" spans="3:5" x14ac:dyDescent="0.4">
      <c r="C4852">
        <v>678</v>
      </c>
      <c r="E4852">
        <v>708</v>
      </c>
    </row>
    <row r="4853" spans="3:5" x14ac:dyDescent="0.4">
      <c r="C4853">
        <v>680</v>
      </c>
      <c r="E4853">
        <v>707</v>
      </c>
    </row>
    <row r="4854" spans="3:5" x14ac:dyDescent="0.4">
      <c r="C4854">
        <v>681</v>
      </c>
      <c r="E4854">
        <v>710</v>
      </c>
    </row>
    <row r="4855" spans="3:5" x14ac:dyDescent="0.4">
      <c r="C4855">
        <v>680</v>
      </c>
      <c r="E4855">
        <v>708</v>
      </c>
    </row>
    <row r="4856" spans="3:5" x14ac:dyDescent="0.4">
      <c r="C4856">
        <v>681</v>
      </c>
      <c r="E4856">
        <v>708</v>
      </c>
    </row>
    <row r="4857" spans="3:5" x14ac:dyDescent="0.4">
      <c r="C4857">
        <v>681</v>
      </c>
      <c r="E4857">
        <v>708</v>
      </c>
    </row>
    <row r="4858" spans="3:5" x14ac:dyDescent="0.4">
      <c r="C4858">
        <v>679</v>
      </c>
      <c r="E4858">
        <v>708</v>
      </c>
    </row>
    <row r="4859" spans="3:5" x14ac:dyDescent="0.4">
      <c r="C4859">
        <v>677</v>
      </c>
      <c r="E4859">
        <v>708</v>
      </c>
    </row>
    <row r="4860" spans="3:5" x14ac:dyDescent="0.4">
      <c r="C4860">
        <v>678</v>
      </c>
      <c r="E4860">
        <v>708</v>
      </c>
    </row>
    <row r="4861" spans="3:5" x14ac:dyDescent="0.4">
      <c r="C4861">
        <v>680</v>
      </c>
      <c r="E4861">
        <v>708</v>
      </c>
    </row>
    <row r="4862" spans="3:5" x14ac:dyDescent="0.4">
      <c r="C4862">
        <v>678</v>
      </c>
      <c r="E4862">
        <v>706</v>
      </c>
    </row>
    <row r="4863" spans="3:5" x14ac:dyDescent="0.4">
      <c r="C4863">
        <v>676</v>
      </c>
      <c r="E4863">
        <v>710</v>
      </c>
    </row>
    <row r="4864" spans="3:5" x14ac:dyDescent="0.4">
      <c r="C4864">
        <v>680</v>
      </c>
      <c r="E4864">
        <v>709</v>
      </c>
    </row>
    <row r="4865" spans="3:5" x14ac:dyDescent="0.4">
      <c r="C4865">
        <v>676</v>
      </c>
      <c r="E4865">
        <v>709</v>
      </c>
    </row>
    <row r="4866" spans="3:5" x14ac:dyDescent="0.4">
      <c r="C4866">
        <v>677</v>
      </c>
      <c r="E4866">
        <v>709</v>
      </c>
    </row>
    <row r="4867" spans="3:5" x14ac:dyDescent="0.4">
      <c r="C4867">
        <v>678</v>
      </c>
      <c r="E4867">
        <v>709</v>
      </c>
    </row>
    <row r="4868" spans="3:5" x14ac:dyDescent="0.4">
      <c r="C4868">
        <v>678</v>
      </c>
      <c r="E4868">
        <v>709</v>
      </c>
    </row>
    <row r="4869" spans="3:5" x14ac:dyDescent="0.4">
      <c r="C4869">
        <v>678</v>
      </c>
      <c r="E4869">
        <v>707</v>
      </c>
    </row>
    <row r="4870" spans="3:5" x14ac:dyDescent="0.4">
      <c r="C4870">
        <v>677</v>
      </c>
      <c r="E4870">
        <v>708</v>
      </c>
    </row>
    <row r="4871" spans="3:5" x14ac:dyDescent="0.4">
      <c r="C4871">
        <v>679</v>
      </c>
      <c r="E4871">
        <v>709</v>
      </c>
    </row>
    <row r="4872" spans="3:5" x14ac:dyDescent="0.4">
      <c r="C4872">
        <v>679</v>
      </c>
      <c r="E4872">
        <v>708</v>
      </c>
    </row>
    <row r="4873" spans="3:5" x14ac:dyDescent="0.4">
      <c r="C4873">
        <v>675</v>
      </c>
      <c r="E4873">
        <v>708</v>
      </c>
    </row>
    <row r="4874" spans="3:5" x14ac:dyDescent="0.4">
      <c r="C4874">
        <v>676</v>
      </c>
      <c r="E4874">
        <v>709</v>
      </c>
    </row>
    <row r="4875" spans="3:5" x14ac:dyDescent="0.4">
      <c r="C4875">
        <v>680</v>
      </c>
      <c r="E4875">
        <v>710</v>
      </c>
    </row>
    <row r="4876" spans="3:5" x14ac:dyDescent="0.4">
      <c r="C4876">
        <v>680</v>
      </c>
      <c r="E4876">
        <v>707</v>
      </c>
    </row>
    <row r="4877" spans="3:5" x14ac:dyDescent="0.4">
      <c r="C4877">
        <v>677</v>
      </c>
      <c r="E4877">
        <v>709</v>
      </c>
    </row>
    <row r="4878" spans="3:5" x14ac:dyDescent="0.4">
      <c r="C4878">
        <v>676</v>
      </c>
      <c r="E4878">
        <v>707</v>
      </c>
    </row>
    <row r="4879" spans="3:5" x14ac:dyDescent="0.4">
      <c r="C4879">
        <v>678</v>
      </c>
      <c r="E4879">
        <v>707</v>
      </c>
    </row>
    <row r="4880" spans="3:5" x14ac:dyDescent="0.4">
      <c r="C4880">
        <v>677</v>
      </c>
      <c r="E4880">
        <v>708</v>
      </c>
    </row>
    <row r="4881" spans="3:5" x14ac:dyDescent="0.4">
      <c r="C4881">
        <v>678</v>
      </c>
      <c r="E4881">
        <v>710</v>
      </c>
    </row>
    <row r="4882" spans="3:5" x14ac:dyDescent="0.4">
      <c r="C4882">
        <v>674</v>
      </c>
      <c r="E4882">
        <v>709</v>
      </c>
    </row>
    <row r="4883" spans="3:5" x14ac:dyDescent="0.4">
      <c r="C4883">
        <v>677</v>
      </c>
      <c r="E4883">
        <v>708</v>
      </c>
    </row>
    <row r="4884" spans="3:5" x14ac:dyDescent="0.4">
      <c r="C4884">
        <v>677</v>
      </c>
      <c r="E4884">
        <v>708</v>
      </c>
    </row>
    <row r="4885" spans="3:5" x14ac:dyDescent="0.4">
      <c r="C4885">
        <v>675</v>
      </c>
      <c r="E4885">
        <v>709</v>
      </c>
    </row>
    <row r="4886" spans="3:5" x14ac:dyDescent="0.4">
      <c r="C4886">
        <v>675</v>
      </c>
      <c r="E4886">
        <v>709</v>
      </c>
    </row>
    <row r="4887" spans="3:5" x14ac:dyDescent="0.4">
      <c r="C4887">
        <v>677</v>
      </c>
      <c r="E4887">
        <v>708</v>
      </c>
    </row>
    <row r="4888" spans="3:5" x14ac:dyDescent="0.4">
      <c r="C4888">
        <v>678</v>
      </c>
      <c r="E4888">
        <v>709</v>
      </c>
    </row>
    <row r="4889" spans="3:5" x14ac:dyDescent="0.4">
      <c r="C4889">
        <v>676</v>
      </c>
      <c r="E4889">
        <v>705</v>
      </c>
    </row>
    <row r="4890" spans="3:5" x14ac:dyDescent="0.4">
      <c r="C4890">
        <v>677</v>
      </c>
      <c r="E4890">
        <v>709</v>
      </c>
    </row>
    <row r="4891" spans="3:5" x14ac:dyDescent="0.4">
      <c r="C4891">
        <v>674</v>
      </c>
      <c r="E4891">
        <v>707</v>
      </c>
    </row>
    <row r="4892" spans="3:5" x14ac:dyDescent="0.4">
      <c r="C4892">
        <v>676</v>
      </c>
      <c r="E4892">
        <v>708</v>
      </c>
    </row>
    <row r="4893" spans="3:5" x14ac:dyDescent="0.4">
      <c r="C4893">
        <v>675</v>
      </c>
      <c r="E4893">
        <v>706</v>
      </c>
    </row>
    <row r="4894" spans="3:5" x14ac:dyDescent="0.4">
      <c r="C4894">
        <v>675</v>
      </c>
      <c r="E4894">
        <v>711</v>
      </c>
    </row>
    <row r="4895" spans="3:5" x14ac:dyDescent="0.4">
      <c r="C4895">
        <v>678</v>
      </c>
      <c r="E4895">
        <v>710</v>
      </c>
    </row>
    <row r="4896" spans="3:5" x14ac:dyDescent="0.4">
      <c r="C4896">
        <v>674</v>
      </c>
      <c r="E4896">
        <v>710</v>
      </c>
    </row>
    <row r="4897" spans="3:5" x14ac:dyDescent="0.4">
      <c r="C4897">
        <v>675</v>
      </c>
      <c r="E4897">
        <v>707</v>
      </c>
    </row>
    <row r="4898" spans="3:5" x14ac:dyDescent="0.4">
      <c r="C4898">
        <v>675</v>
      </c>
      <c r="E4898">
        <v>708</v>
      </c>
    </row>
    <row r="4899" spans="3:5" x14ac:dyDescent="0.4">
      <c r="C4899">
        <v>675</v>
      </c>
      <c r="E4899">
        <v>709</v>
      </c>
    </row>
    <row r="4900" spans="3:5" x14ac:dyDescent="0.4">
      <c r="C4900">
        <v>676</v>
      </c>
      <c r="E4900">
        <v>708</v>
      </c>
    </row>
    <row r="4901" spans="3:5" x14ac:dyDescent="0.4">
      <c r="C4901">
        <v>674</v>
      </c>
      <c r="E4901">
        <v>709</v>
      </c>
    </row>
    <row r="4902" spans="3:5" x14ac:dyDescent="0.4">
      <c r="C4902">
        <v>675</v>
      </c>
      <c r="E4902">
        <v>708</v>
      </c>
    </row>
    <row r="4903" spans="3:5" x14ac:dyDescent="0.4">
      <c r="C4903">
        <v>678</v>
      </c>
      <c r="E4903">
        <v>707</v>
      </c>
    </row>
    <row r="4904" spans="3:5" x14ac:dyDescent="0.4">
      <c r="C4904">
        <v>675</v>
      </c>
      <c r="E4904">
        <v>709</v>
      </c>
    </row>
    <row r="4905" spans="3:5" x14ac:dyDescent="0.4">
      <c r="C4905">
        <v>676</v>
      </c>
      <c r="E4905">
        <v>706</v>
      </c>
    </row>
    <row r="4906" spans="3:5" x14ac:dyDescent="0.4">
      <c r="C4906">
        <v>673</v>
      </c>
      <c r="E4906">
        <v>706</v>
      </c>
    </row>
    <row r="4907" spans="3:5" x14ac:dyDescent="0.4">
      <c r="C4907">
        <v>672</v>
      </c>
      <c r="E4907">
        <v>708</v>
      </c>
    </row>
    <row r="4908" spans="3:5" x14ac:dyDescent="0.4">
      <c r="C4908">
        <v>675</v>
      </c>
      <c r="E4908">
        <v>708</v>
      </c>
    </row>
    <row r="4909" spans="3:5" x14ac:dyDescent="0.4">
      <c r="C4909">
        <v>673</v>
      </c>
      <c r="E4909">
        <v>708</v>
      </c>
    </row>
    <row r="4910" spans="3:5" x14ac:dyDescent="0.4">
      <c r="C4910">
        <v>676</v>
      </c>
      <c r="E4910">
        <v>706</v>
      </c>
    </row>
    <row r="4911" spans="3:5" x14ac:dyDescent="0.4">
      <c r="C4911">
        <v>674</v>
      </c>
      <c r="E4911">
        <v>708</v>
      </c>
    </row>
    <row r="4912" spans="3:5" x14ac:dyDescent="0.4">
      <c r="C4912">
        <v>675</v>
      </c>
      <c r="E4912">
        <v>709</v>
      </c>
    </row>
    <row r="4913" spans="3:5" x14ac:dyDescent="0.4">
      <c r="C4913">
        <v>674</v>
      </c>
      <c r="E4913">
        <v>708</v>
      </c>
    </row>
    <row r="4914" spans="3:5" x14ac:dyDescent="0.4">
      <c r="C4914">
        <v>677</v>
      </c>
      <c r="E4914">
        <v>709</v>
      </c>
    </row>
    <row r="4915" spans="3:5" x14ac:dyDescent="0.4">
      <c r="C4915">
        <v>673</v>
      </c>
      <c r="E4915">
        <v>710</v>
      </c>
    </row>
    <row r="4916" spans="3:5" x14ac:dyDescent="0.4">
      <c r="C4916">
        <v>674</v>
      </c>
      <c r="E4916">
        <v>708</v>
      </c>
    </row>
    <row r="4917" spans="3:5" x14ac:dyDescent="0.4">
      <c r="C4917">
        <v>673</v>
      </c>
      <c r="E4917">
        <v>709</v>
      </c>
    </row>
    <row r="4918" spans="3:5" x14ac:dyDescent="0.4">
      <c r="C4918">
        <v>673</v>
      </c>
      <c r="E4918">
        <v>708</v>
      </c>
    </row>
    <row r="4919" spans="3:5" x14ac:dyDescent="0.4">
      <c r="C4919">
        <v>672</v>
      </c>
      <c r="E4919">
        <v>709</v>
      </c>
    </row>
    <row r="4920" spans="3:5" x14ac:dyDescent="0.4">
      <c r="C4920">
        <v>672</v>
      </c>
      <c r="E4920">
        <v>708</v>
      </c>
    </row>
    <row r="4921" spans="3:5" x14ac:dyDescent="0.4">
      <c r="C4921">
        <v>674</v>
      </c>
      <c r="E4921">
        <v>707</v>
      </c>
    </row>
    <row r="4922" spans="3:5" x14ac:dyDescent="0.4">
      <c r="C4922">
        <v>673</v>
      </c>
      <c r="E4922">
        <v>707</v>
      </c>
    </row>
    <row r="4923" spans="3:5" x14ac:dyDescent="0.4">
      <c r="C4923">
        <v>670</v>
      </c>
      <c r="E4923">
        <v>708</v>
      </c>
    </row>
    <row r="4924" spans="3:5" x14ac:dyDescent="0.4">
      <c r="C4924">
        <v>672</v>
      </c>
      <c r="E4924">
        <v>707</v>
      </c>
    </row>
    <row r="4925" spans="3:5" x14ac:dyDescent="0.4">
      <c r="C4925">
        <v>672</v>
      </c>
      <c r="E4925">
        <v>708</v>
      </c>
    </row>
    <row r="4926" spans="3:5" x14ac:dyDescent="0.4">
      <c r="C4926">
        <v>673</v>
      </c>
      <c r="E4926">
        <v>709</v>
      </c>
    </row>
    <row r="4927" spans="3:5" x14ac:dyDescent="0.4">
      <c r="C4927">
        <v>672</v>
      </c>
      <c r="E4927">
        <v>710</v>
      </c>
    </row>
    <row r="4928" spans="3:5" x14ac:dyDescent="0.4">
      <c r="C4928">
        <v>673</v>
      </c>
      <c r="E4928">
        <v>708</v>
      </c>
    </row>
    <row r="4929" spans="3:5" x14ac:dyDescent="0.4">
      <c r="C4929">
        <v>671</v>
      </c>
      <c r="E4929">
        <v>707</v>
      </c>
    </row>
    <row r="4930" spans="3:5" x14ac:dyDescent="0.4">
      <c r="C4930">
        <v>671</v>
      </c>
      <c r="E4930">
        <v>709</v>
      </c>
    </row>
    <row r="4931" spans="3:5" x14ac:dyDescent="0.4">
      <c r="C4931">
        <v>672</v>
      </c>
      <c r="E4931">
        <v>710</v>
      </c>
    </row>
    <row r="4932" spans="3:5" x14ac:dyDescent="0.4">
      <c r="C4932">
        <v>670</v>
      </c>
      <c r="E4932">
        <v>711</v>
      </c>
    </row>
    <row r="4933" spans="3:5" x14ac:dyDescent="0.4">
      <c r="C4933">
        <v>672</v>
      </c>
      <c r="E4933">
        <v>708</v>
      </c>
    </row>
    <row r="4934" spans="3:5" x14ac:dyDescent="0.4">
      <c r="C4934">
        <v>671</v>
      </c>
      <c r="E4934">
        <v>706</v>
      </c>
    </row>
    <row r="4935" spans="3:5" x14ac:dyDescent="0.4">
      <c r="C4935">
        <v>671</v>
      </c>
      <c r="E4935">
        <v>707</v>
      </c>
    </row>
    <row r="4936" spans="3:5" x14ac:dyDescent="0.4">
      <c r="C4936">
        <v>672</v>
      </c>
      <c r="E4936">
        <v>708</v>
      </c>
    </row>
    <row r="4937" spans="3:5" x14ac:dyDescent="0.4">
      <c r="C4937">
        <v>672</v>
      </c>
      <c r="E4937">
        <v>708</v>
      </c>
    </row>
    <row r="4938" spans="3:5" x14ac:dyDescent="0.4">
      <c r="C4938">
        <v>675</v>
      </c>
      <c r="E4938">
        <v>708</v>
      </c>
    </row>
    <row r="4939" spans="3:5" x14ac:dyDescent="0.4">
      <c r="C4939">
        <v>671</v>
      </c>
      <c r="E4939">
        <v>708</v>
      </c>
    </row>
    <row r="4940" spans="3:5" x14ac:dyDescent="0.4">
      <c r="C4940">
        <v>670</v>
      </c>
      <c r="E4940">
        <v>708</v>
      </c>
    </row>
    <row r="4941" spans="3:5" x14ac:dyDescent="0.4">
      <c r="C4941">
        <v>671</v>
      </c>
      <c r="E4941">
        <v>707</v>
      </c>
    </row>
    <row r="4942" spans="3:5" x14ac:dyDescent="0.4">
      <c r="C4942">
        <v>672</v>
      </c>
      <c r="E4942">
        <v>708</v>
      </c>
    </row>
    <row r="4943" spans="3:5" x14ac:dyDescent="0.4">
      <c r="C4943">
        <v>671</v>
      </c>
      <c r="E4943">
        <v>706</v>
      </c>
    </row>
    <row r="4944" spans="3:5" x14ac:dyDescent="0.4">
      <c r="C4944">
        <v>672</v>
      </c>
      <c r="E4944">
        <v>709</v>
      </c>
    </row>
    <row r="4945" spans="3:5" x14ac:dyDescent="0.4">
      <c r="C4945">
        <v>672</v>
      </c>
      <c r="E4945">
        <v>708</v>
      </c>
    </row>
    <row r="4946" spans="3:5" x14ac:dyDescent="0.4">
      <c r="C4946">
        <v>673</v>
      </c>
      <c r="E4946">
        <v>707</v>
      </c>
    </row>
    <row r="4947" spans="3:5" x14ac:dyDescent="0.4">
      <c r="C4947">
        <v>673</v>
      </c>
      <c r="E4947">
        <v>708</v>
      </c>
    </row>
    <row r="4948" spans="3:5" x14ac:dyDescent="0.4">
      <c r="C4948">
        <v>672</v>
      </c>
      <c r="E4948">
        <v>712</v>
      </c>
    </row>
    <row r="4949" spans="3:5" x14ac:dyDescent="0.4">
      <c r="C4949">
        <v>672</v>
      </c>
      <c r="E4949">
        <v>709</v>
      </c>
    </row>
    <row r="4950" spans="3:5" x14ac:dyDescent="0.4">
      <c r="C4950">
        <v>672</v>
      </c>
      <c r="E4950">
        <v>706</v>
      </c>
    </row>
    <row r="4951" spans="3:5" x14ac:dyDescent="0.4">
      <c r="C4951">
        <v>670</v>
      </c>
      <c r="E4951">
        <v>708</v>
      </c>
    </row>
    <row r="4952" spans="3:5" x14ac:dyDescent="0.4">
      <c r="C4952">
        <v>672</v>
      </c>
      <c r="E4952">
        <v>708</v>
      </c>
    </row>
    <row r="4953" spans="3:5" x14ac:dyDescent="0.4">
      <c r="C4953">
        <v>672</v>
      </c>
      <c r="E4953">
        <v>708</v>
      </c>
    </row>
    <row r="4954" spans="3:5" x14ac:dyDescent="0.4">
      <c r="C4954">
        <v>672</v>
      </c>
      <c r="E4954">
        <v>707</v>
      </c>
    </row>
    <row r="4955" spans="3:5" x14ac:dyDescent="0.4">
      <c r="C4955">
        <v>670</v>
      </c>
      <c r="E4955">
        <v>709</v>
      </c>
    </row>
    <row r="4956" spans="3:5" x14ac:dyDescent="0.4">
      <c r="C4956">
        <v>672</v>
      </c>
      <c r="E4956">
        <v>708</v>
      </c>
    </row>
    <row r="4957" spans="3:5" x14ac:dyDescent="0.4">
      <c r="C4957">
        <v>671</v>
      </c>
      <c r="E4957">
        <v>709</v>
      </c>
    </row>
    <row r="4958" spans="3:5" x14ac:dyDescent="0.4">
      <c r="C4958">
        <v>673</v>
      </c>
      <c r="E4958">
        <v>705</v>
      </c>
    </row>
    <row r="4959" spans="3:5" x14ac:dyDescent="0.4">
      <c r="C4959">
        <v>671</v>
      </c>
      <c r="E4959">
        <v>709</v>
      </c>
    </row>
    <row r="4960" spans="3:5" x14ac:dyDescent="0.4">
      <c r="C4960">
        <v>673</v>
      </c>
      <c r="E4960">
        <v>709</v>
      </c>
    </row>
    <row r="4961" spans="3:5" x14ac:dyDescent="0.4">
      <c r="C4961">
        <v>673</v>
      </c>
      <c r="E4961">
        <v>709</v>
      </c>
    </row>
    <row r="4962" spans="3:5" x14ac:dyDescent="0.4">
      <c r="C4962">
        <v>672</v>
      </c>
      <c r="E4962">
        <v>706</v>
      </c>
    </row>
    <row r="4963" spans="3:5" x14ac:dyDescent="0.4">
      <c r="C4963">
        <v>672</v>
      </c>
      <c r="E4963">
        <v>709</v>
      </c>
    </row>
    <row r="4964" spans="3:5" x14ac:dyDescent="0.4">
      <c r="C4964">
        <v>672</v>
      </c>
      <c r="E4964">
        <v>709</v>
      </c>
    </row>
    <row r="4965" spans="3:5" x14ac:dyDescent="0.4">
      <c r="C4965">
        <v>672</v>
      </c>
      <c r="E4965">
        <v>707</v>
      </c>
    </row>
    <row r="4966" spans="3:5" x14ac:dyDescent="0.4">
      <c r="C4966">
        <v>672</v>
      </c>
      <c r="E4966">
        <v>709</v>
      </c>
    </row>
    <row r="4967" spans="3:5" x14ac:dyDescent="0.4">
      <c r="C4967">
        <v>673</v>
      </c>
      <c r="E4967">
        <v>709</v>
      </c>
    </row>
    <row r="4968" spans="3:5" x14ac:dyDescent="0.4">
      <c r="C4968">
        <v>675</v>
      </c>
      <c r="E4968">
        <v>709</v>
      </c>
    </row>
    <row r="4969" spans="3:5" x14ac:dyDescent="0.4">
      <c r="C4969">
        <v>674</v>
      </c>
      <c r="E4969">
        <v>708</v>
      </c>
    </row>
    <row r="4970" spans="3:5" x14ac:dyDescent="0.4">
      <c r="C4970">
        <v>673</v>
      </c>
      <c r="E4970">
        <v>708</v>
      </c>
    </row>
    <row r="4971" spans="3:5" x14ac:dyDescent="0.4">
      <c r="C4971">
        <v>672</v>
      </c>
      <c r="E4971">
        <v>709</v>
      </c>
    </row>
    <row r="4972" spans="3:5" x14ac:dyDescent="0.4">
      <c r="C4972">
        <v>673</v>
      </c>
      <c r="E4972">
        <v>708</v>
      </c>
    </row>
    <row r="4973" spans="3:5" x14ac:dyDescent="0.4">
      <c r="C4973">
        <v>673</v>
      </c>
      <c r="E4973">
        <v>708</v>
      </c>
    </row>
    <row r="4974" spans="3:5" x14ac:dyDescent="0.4">
      <c r="C4974">
        <v>676</v>
      </c>
      <c r="E4974">
        <v>708</v>
      </c>
    </row>
    <row r="4975" spans="3:5" x14ac:dyDescent="0.4">
      <c r="C4975">
        <v>670</v>
      </c>
      <c r="E4975">
        <v>706</v>
      </c>
    </row>
    <row r="4976" spans="3:5" x14ac:dyDescent="0.4">
      <c r="C4976">
        <v>673</v>
      </c>
      <c r="E4976">
        <v>708</v>
      </c>
    </row>
    <row r="4977" spans="3:5" x14ac:dyDescent="0.4">
      <c r="C4977">
        <v>673</v>
      </c>
      <c r="E4977">
        <v>708</v>
      </c>
    </row>
    <row r="4978" spans="3:5" x14ac:dyDescent="0.4">
      <c r="C4978">
        <v>677</v>
      </c>
      <c r="E4978">
        <v>709</v>
      </c>
    </row>
    <row r="4979" spans="3:5" x14ac:dyDescent="0.4">
      <c r="C4979">
        <v>672</v>
      </c>
      <c r="E4979">
        <v>706</v>
      </c>
    </row>
    <row r="4980" spans="3:5" x14ac:dyDescent="0.4">
      <c r="C4980">
        <v>675</v>
      </c>
      <c r="E4980">
        <v>710</v>
      </c>
    </row>
    <row r="4981" spans="3:5" x14ac:dyDescent="0.4">
      <c r="C4981">
        <v>674</v>
      </c>
      <c r="E4981">
        <v>707</v>
      </c>
    </row>
    <row r="4982" spans="3:5" x14ac:dyDescent="0.4">
      <c r="C4982">
        <v>673</v>
      </c>
      <c r="E4982">
        <v>708</v>
      </c>
    </row>
    <row r="4983" spans="3:5" x14ac:dyDescent="0.4">
      <c r="C4983">
        <v>672</v>
      </c>
      <c r="E4983">
        <v>710</v>
      </c>
    </row>
    <row r="4984" spans="3:5" x14ac:dyDescent="0.4">
      <c r="C4984">
        <v>675</v>
      </c>
      <c r="E4984">
        <v>708</v>
      </c>
    </row>
    <row r="4985" spans="3:5" x14ac:dyDescent="0.4">
      <c r="C4985">
        <v>674</v>
      </c>
      <c r="E4985">
        <v>707</v>
      </c>
    </row>
    <row r="4986" spans="3:5" x14ac:dyDescent="0.4">
      <c r="C4986">
        <v>674</v>
      </c>
      <c r="E4986">
        <v>708</v>
      </c>
    </row>
    <row r="4987" spans="3:5" x14ac:dyDescent="0.4">
      <c r="C4987">
        <v>678</v>
      </c>
      <c r="E4987">
        <v>709</v>
      </c>
    </row>
    <row r="4988" spans="3:5" x14ac:dyDescent="0.4">
      <c r="C4988">
        <v>678</v>
      </c>
      <c r="E4988">
        <v>707</v>
      </c>
    </row>
    <row r="4989" spans="3:5" x14ac:dyDescent="0.4">
      <c r="C4989">
        <v>676</v>
      </c>
      <c r="E4989">
        <v>707</v>
      </c>
    </row>
    <row r="4990" spans="3:5" x14ac:dyDescent="0.4">
      <c r="C4990">
        <v>676</v>
      </c>
      <c r="E4990">
        <v>709</v>
      </c>
    </row>
    <row r="4991" spans="3:5" x14ac:dyDescent="0.4">
      <c r="C4991">
        <v>676</v>
      </c>
      <c r="E4991">
        <v>709</v>
      </c>
    </row>
    <row r="4992" spans="3:5" x14ac:dyDescent="0.4">
      <c r="C4992">
        <v>675</v>
      </c>
      <c r="E4992">
        <v>708</v>
      </c>
    </row>
    <row r="4993" spans="3:5" x14ac:dyDescent="0.4">
      <c r="C4993">
        <v>678</v>
      </c>
      <c r="E4993">
        <v>708</v>
      </c>
    </row>
    <row r="4994" spans="3:5" x14ac:dyDescent="0.4">
      <c r="C4994">
        <v>674</v>
      </c>
      <c r="E4994">
        <v>708</v>
      </c>
    </row>
    <row r="4995" spans="3:5" x14ac:dyDescent="0.4">
      <c r="C4995">
        <v>678</v>
      </c>
      <c r="E4995">
        <v>706</v>
      </c>
    </row>
    <row r="4996" spans="3:5" x14ac:dyDescent="0.4">
      <c r="C4996">
        <v>679</v>
      </c>
      <c r="E4996">
        <v>709</v>
      </c>
    </row>
    <row r="4997" spans="3:5" x14ac:dyDescent="0.4">
      <c r="C4997">
        <v>678</v>
      </c>
      <c r="E4997">
        <v>710</v>
      </c>
    </row>
    <row r="4998" spans="3:5" x14ac:dyDescent="0.4">
      <c r="C4998">
        <v>676</v>
      </c>
      <c r="E4998">
        <v>707</v>
      </c>
    </row>
    <row r="4999" spans="3:5" x14ac:dyDescent="0.4">
      <c r="C4999">
        <v>678</v>
      </c>
      <c r="E4999">
        <v>709</v>
      </c>
    </row>
    <row r="5000" spans="3:5" x14ac:dyDescent="0.4">
      <c r="C5000">
        <v>676</v>
      </c>
      <c r="E5000">
        <v>710</v>
      </c>
    </row>
    <row r="5001" spans="3:5" x14ac:dyDescent="0.4">
      <c r="C5001">
        <v>682</v>
      </c>
      <c r="E5001">
        <v>708</v>
      </c>
    </row>
    <row r="5002" spans="3:5" x14ac:dyDescent="0.4">
      <c r="C5002">
        <v>680</v>
      </c>
      <c r="E5002">
        <v>708</v>
      </c>
    </row>
    <row r="5003" spans="3:5" x14ac:dyDescent="0.4">
      <c r="C5003">
        <v>680</v>
      </c>
      <c r="E5003">
        <v>709</v>
      </c>
    </row>
    <row r="5004" spans="3:5" x14ac:dyDescent="0.4">
      <c r="C5004">
        <v>681</v>
      </c>
      <c r="E5004">
        <v>707</v>
      </c>
    </row>
    <row r="5005" spans="3:5" x14ac:dyDescent="0.4">
      <c r="C5005">
        <v>681</v>
      </c>
      <c r="E5005">
        <v>709</v>
      </c>
    </row>
    <row r="5006" spans="3:5" x14ac:dyDescent="0.4">
      <c r="C5006">
        <v>682</v>
      </c>
      <c r="E5006">
        <v>708</v>
      </c>
    </row>
    <row r="5007" spans="3:5" x14ac:dyDescent="0.4">
      <c r="C5007">
        <v>679</v>
      </c>
      <c r="E5007">
        <v>708</v>
      </c>
    </row>
    <row r="5008" spans="3:5" x14ac:dyDescent="0.4">
      <c r="C5008">
        <v>682</v>
      </c>
      <c r="E5008">
        <v>708</v>
      </c>
    </row>
    <row r="5009" spans="3:5" x14ac:dyDescent="0.4">
      <c r="C5009">
        <v>680</v>
      </c>
      <c r="E5009">
        <v>709</v>
      </c>
    </row>
    <row r="5010" spans="3:5" x14ac:dyDescent="0.4">
      <c r="C5010">
        <v>682</v>
      </c>
      <c r="E5010">
        <v>709</v>
      </c>
    </row>
    <row r="5011" spans="3:5" x14ac:dyDescent="0.4">
      <c r="C5011">
        <v>681</v>
      </c>
      <c r="E5011">
        <v>707</v>
      </c>
    </row>
    <row r="5012" spans="3:5" x14ac:dyDescent="0.4">
      <c r="C5012">
        <v>684</v>
      </c>
      <c r="E5012">
        <v>709</v>
      </c>
    </row>
    <row r="5013" spans="3:5" x14ac:dyDescent="0.4">
      <c r="C5013">
        <v>684</v>
      </c>
      <c r="E5013">
        <v>707</v>
      </c>
    </row>
    <row r="5014" spans="3:5" x14ac:dyDescent="0.4">
      <c r="C5014">
        <v>685</v>
      </c>
      <c r="E5014">
        <v>708</v>
      </c>
    </row>
    <row r="5015" spans="3:5" x14ac:dyDescent="0.4">
      <c r="C5015">
        <v>683</v>
      </c>
      <c r="E5015">
        <v>709</v>
      </c>
    </row>
    <row r="5016" spans="3:5" x14ac:dyDescent="0.4">
      <c r="C5016">
        <v>684</v>
      </c>
      <c r="E5016">
        <v>709</v>
      </c>
    </row>
    <row r="5017" spans="3:5" x14ac:dyDescent="0.4">
      <c r="C5017">
        <v>684</v>
      </c>
      <c r="E5017">
        <v>709</v>
      </c>
    </row>
    <row r="5018" spans="3:5" x14ac:dyDescent="0.4">
      <c r="C5018">
        <v>684</v>
      </c>
      <c r="E5018">
        <v>709</v>
      </c>
    </row>
    <row r="5019" spans="3:5" x14ac:dyDescent="0.4">
      <c r="C5019">
        <v>683</v>
      </c>
      <c r="E5019">
        <v>707</v>
      </c>
    </row>
    <row r="5020" spans="3:5" x14ac:dyDescent="0.4">
      <c r="C5020">
        <v>684</v>
      </c>
      <c r="E5020">
        <v>709</v>
      </c>
    </row>
    <row r="5021" spans="3:5" x14ac:dyDescent="0.4">
      <c r="C5021">
        <v>685</v>
      </c>
      <c r="E5021">
        <v>709</v>
      </c>
    </row>
    <row r="5022" spans="3:5" x14ac:dyDescent="0.4">
      <c r="C5022">
        <v>684</v>
      </c>
      <c r="E5022">
        <v>708</v>
      </c>
    </row>
    <row r="5023" spans="3:5" x14ac:dyDescent="0.4">
      <c r="C5023">
        <v>683</v>
      </c>
      <c r="E5023">
        <v>707</v>
      </c>
    </row>
    <row r="5024" spans="3:5" x14ac:dyDescent="0.4">
      <c r="C5024">
        <v>685</v>
      </c>
      <c r="E5024">
        <v>707</v>
      </c>
    </row>
    <row r="5025" spans="3:5" x14ac:dyDescent="0.4">
      <c r="C5025">
        <v>686</v>
      </c>
      <c r="E5025">
        <v>709</v>
      </c>
    </row>
    <row r="5026" spans="3:5" x14ac:dyDescent="0.4">
      <c r="C5026">
        <v>684</v>
      </c>
      <c r="E5026">
        <v>709</v>
      </c>
    </row>
    <row r="5027" spans="3:5" x14ac:dyDescent="0.4">
      <c r="C5027">
        <v>682</v>
      </c>
      <c r="E5027">
        <v>708</v>
      </c>
    </row>
    <row r="5028" spans="3:5" x14ac:dyDescent="0.4">
      <c r="C5028">
        <v>686</v>
      </c>
      <c r="E5028">
        <v>707</v>
      </c>
    </row>
    <row r="5029" spans="3:5" x14ac:dyDescent="0.4">
      <c r="C5029">
        <v>685</v>
      </c>
      <c r="E5029">
        <v>710</v>
      </c>
    </row>
    <row r="5030" spans="3:5" x14ac:dyDescent="0.4">
      <c r="C5030">
        <v>686</v>
      </c>
      <c r="E5030">
        <v>710</v>
      </c>
    </row>
    <row r="5031" spans="3:5" x14ac:dyDescent="0.4">
      <c r="C5031">
        <v>686</v>
      </c>
      <c r="E5031">
        <v>710</v>
      </c>
    </row>
    <row r="5032" spans="3:5" x14ac:dyDescent="0.4">
      <c r="C5032">
        <v>686</v>
      </c>
      <c r="E5032">
        <v>708</v>
      </c>
    </row>
    <row r="5033" spans="3:5" x14ac:dyDescent="0.4">
      <c r="C5033">
        <v>687</v>
      </c>
      <c r="E5033">
        <v>708</v>
      </c>
    </row>
    <row r="5034" spans="3:5" x14ac:dyDescent="0.4">
      <c r="C5034">
        <v>686</v>
      </c>
      <c r="E5034">
        <v>709</v>
      </c>
    </row>
    <row r="5035" spans="3:5" x14ac:dyDescent="0.4">
      <c r="C5035">
        <v>689</v>
      </c>
      <c r="E5035">
        <v>708</v>
      </c>
    </row>
    <row r="5036" spans="3:5" x14ac:dyDescent="0.4">
      <c r="C5036">
        <v>688</v>
      </c>
      <c r="E5036">
        <v>707</v>
      </c>
    </row>
    <row r="5037" spans="3:5" x14ac:dyDescent="0.4">
      <c r="C5037">
        <v>689</v>
      </c>
      <c r="E5037">
        <v>708</v>
      </c>
    </row>
    <row r="5038" spans="3:5" x14ac:dyDescent="0.4">
      <c r="C5038">
        <v>687</v>
      </c>
      <c r="E5038">
        <v>708</v>
      </c>
    </row>
    <row r="5039" spans="3:5" x14ac:dyDescent="0.4">
      <c r="C5039">
        <v>687</v>
      </c>
      <c r="E5039">
        <v>708</v>
      </c>
    </row>
    <row r="5040" spans="3:5" x14ac:dyDescent="0.4">
      <c r="C5040">
        <v>687</v>
      </c>
      <c r="E5040">
        <v>709</v>
      </c>
    </row>
    <row r="5041" spans="3:5" x14ac:dyDescent="0.4">
      <c r="C5041">
        <v>689</v>
      </c>
      <c r="E5041">
        <v>709</v>
      </c>
    </row>
    <row r="5042" spans="3:5" x14ac:dyDescent="0.4">
      <c r="C5042">
        <v>688</v>
      </c>
      <c r="E5042">
        <v>708</v>
      </c>
    </row>
    <row r="5043" spans="3:5" x14ac:dyDescent="0.4">
      <c r="C5043">
        <v>690</v>
      </c>
      <c r="E5043">
        <v>708</v>
      </c>
    </row>
    <row r="5044" spans="3:5" x14ac:dyDescent="0.4">
      <c r="C5044">
        <v>689</v>
      </c>
      <c r="E5044">
        <v>710</v>
      </c>
    </row>
    <row r="5045" spans="3:5" x14ac:dyDescent="0.4">
      <c r="C5045">
        <v>690</v>
      </c>
      <c r="E5045">
        <v>709</v>
      </c>
    </row>
    <row r="5046" spans="3:5" x14ac:dyDescent="0.4">
      <c r="C5046">
        <v>692</v>
      </c>
      <c r="E5046">
        <v>711</v>
      </c>
    </row>
    <row r="5047" spans="3:5" x14ac:dyDescent="0.4">
      <c r="C5047">
        <v>691</v>
      </c>
      <c r="E5047">
        <v>709</v>
      </c>
    </row>
    <row r="5048" spans="3:5" x14ac:dyDescent="0.4">
      <c r="C5048">
        <v>689</v>
      </c>
      <c r="E5048">
        <v>712</v>
      </c>
    </row>
    <row r="5049" spans="3:5" x14ac:dyDescent="0.4">
      <c r="C5049">
        <v>690</v>
      </c>
      <c r="E5049">
        <v>710</v>
      </c>
    </row>
    <row r="5050" spans="3:5" x14ac:dyDescent="0.4">
      <c r="C5050">
        <v>693</v>
      </c>
      <c r="E5050">
        <v>710</v>
      </c>
    </row>
    <row r="5051" spans="3:5" x14ac:dyDescent="0.4">
      <c r="C5051">
        <v>692</v>
      </c>
      <c r="E5051">
        <v>709</v>
      </c>
    </row>
    <row r="5052" spans="3:5" x14ac:dyDescent="0.4">
      <c r="C5052">
        <v>692</v>
      </c>
      <c r="E5052">
        <v>709</v>
      </c>
    </row>
    <row r="5053" spans="3:5" x14ac:dyDescent="0.4">
      <c r="C5053">
        <v>693</v>
      </c>
      <c r="E5053">
        <v>707</v>
      </c>
    </row>
    <row r="5054" spans="3:5" x14ac:dyDescent="0.4">
      <c r="C5054">
        <v>690</v>
      </c>
      <c r="E5054">
        <v>707</v>
      </c>
    </row>
    <row r="5055" spans="3:5" x14ac:dyDescent="0.4">
      <c r="C5055">
        <v>694</v>
      </c>
      <c r="E5055">
        <v>709</v>
      </c>
    </row>
    <row r="5056" spans="3:5" x14ac:dyDescent="0.4">
      <c r="C5056">
        <v>693</v>
      </c>
      <c r="E5056">
        <v>711</v>
      </c>
    </row>
    <row r="5057" spans="3:5" x14ac:dyDescent="0.4">
      <c r="C5057">
        <v>694</v>
      </c>
      <c r="E5057">
        <v>711</v>
      </c>
    </row>
    <row r="5058" spans="3:5" x14ac:dyDescent="0.4">
      <c r="C5058">
        <v>695</v>
      </c>
      <c r="E5058">
        <v>711</v>
      </c>
    </row>
    <row r="5059" spans="3:5" x14ac:dyDescent="0.4">
      <c r="C5059">
        <v>696</v>
      </c>
      <c r="E5059">
        <v>709</v>
      </c>
    </row>
    <row r="5060" spans="3:5" x14ac:dyDescent="0.4">
      <c r="C5060">
        <v>694</v>
      </c>
      <c r="E5060">
        <v>711</v>
      </c>
    </row>
    <row r="5061" spans="3:5" x14ac:dyDescent="0.4">
      <c r="C5061">
        <v>694</v>
      </c>
      <c r="E5061">
        <v>711</v>
      </c>
    </row>
    <row r="5062" spans="3:5" x14ac:dyDescent="0.4">
      <c r="C5062">
        <v>695</v>
      </c>
      <c r="E5062">
        <v>712</v>
      </c>
    </row>
    <row r="5063" spans="3:5" x14ac:dyDescent="0.4">
      <c r="C5063">
        <v>698</v>
      </c>
      <c r="E5063">
        <v>710</v>
      </c>
    </row>
    <row r="5064" spans="3:5" x14ac:dyDescent="0.4">
      <c r="C5064">
        <v>697</v>
      </c>
      <c r="E5064">
        <v>711</v>
      </c>
    </row>
    <row r="5065" spans="3:5" x14ac:dyDescent="0.4">
      <c r="C5065">
        <v>698</v>
      </c>
      <c r="E5065">
        <v>712</v>
      </c>
    </row>
    <row r="5066" spans="3:5" x14ac:dyDescent="0.4">
      <c r="C5066">
        <v>697</v>
      </c>
      <c r="E5066">
        <v>710</v>
      </c>
    </row>
    <row r="5067" spans="3:5" x14ac:dyDescent="0.4">
      <c r="C5067">
        <v>696</v>
      </c>
      <c r="E5067">
        <v>711</v>
      </c>
    </row>
    <row r="5068" spans="3:5" x14ac:dyDescent="0.4">
      <c r="C5068">
        <v>696</v>
      </c>
      <c r="E5068">
        <v>710</v>
      </c>
    </row>
    <row r="5069" spans="3:5" x14ac:dyDescent="0.4">
      <c r="C5069">
        <v>697</v>
      </c>
      <c r="E5069">
        <v>710</v>
      </c>
    </row>
    <row r="5070" spans="3:5" x14ac:dyDescent="0.4">
      <c r="C5070">
        <v>700</v>
      </c>
      <c r="E5070">
        <v>712</v>
      </c>
    </row>
    <row r="5071" spans="3:5" x14ac:dyDescent="0.4">
      <c r="C5071">
        <v>701</v>
      </c>
      <c r="E5071">
        <v>711</v>
      </c>
    </row>
    <row r="5072" spans="3:5" x14ac:dyDescent="0.4">
      <c r="C5072">
        <v>700</v>
      </c>
      <c r="E5072">
        <v>710</v>
      </c>
    </row>
    <row r="5073" spans="3:5" x14ac:dyDescent="0.4">
      <c r="C5073">
        <v>701</v>
      </c>
      <c r="E5073">
        <v>708</v>
      </c>
    </row>
    <row r="5074" spans="3:5" x14ac:dyDescent="0.4">
      <c r="C5074">
        <v>703</v>
      </c>
      <c r="E5074">
        <v>709</v>
      </c>
    </row>
    <row r="5075" spans="3:5" x14ac:dyDescent="0.4">
      <c r="C5075">
        <v>703</v>
      </c>
      <c r="E5075">
        <v>711</v>
      </c>
    </row>
    <row r="5076" spans="3:5" x14ac:dyDescent="0.4">
      <c r="C5076">
        <v>701</v>
      </c>
      <c r="E5076">
        <v>711</v>
      </c>
    </row>
    <row r="5077" spans="3:5" x14ac:dyDescent="0.4">
      <c r="C5077">
        <v>702</v>
      </c>
      <c r="E5077">
        <v>710</v>
      </c>
    </row>
    <row r="5078" spans="3:5" x14ac:dyDescent="0.4">
      <c r="C5078">
        <v>704</v>
      </c>
      <c r="E5078">
        <v>711</v>
      </c>
    </row>
    <row r="5079" spans="3:5" x14ac:dyDescent="0.4">
      <c r="C5079">
        <v>704</v>
      </c>
      <c r="E5079">
        <v>709</v>
      </c>
    </row>
    <row r="5080" spans="3:5" x14ac:dyDescent="0.4">
      <c r="C5080">
        <v>704</v>
      </c>
      <c r="E5080">
        <v>712</v>
      </c>
    </row>
    <row r="5081" spans="3:5" x14ac:dyDescent="0.4">
      <c r="C5081">
        <v>703</v>
      </c>
      <c r="E5081">
        <v>710</v>
      </c>
    </row>
    <row r="5082" spans="3:5" x14ac:dyDescent="0.4">
      <c r="C5082">
        <v>701</v>
      </c>
      <c r="E5082">
        <v>712</v>
      </c>
    </row>
    <row r="5083" spans="3:5" x14ac:dyDescent="0.4">
      <c r="C5083">
        <v>704</v>
      </c>
      <c r="E5083">
        <v>712</v>
      </c>
    </row>
    <row r="5084" spans="3:5" x14ac:dyDescent="0.4">
      <c r="C5084">
        <v>704</v>
      </c>
      <c r="E5084">
        <v>712</v>
      </c>
    </row>
    <row r="5085" spans="3:5" x14ac:dyDescent="0.4">
      <c r="C5085">
        <v>705</v>
      </c>
      <c r="E5085">
        <v>708</v>
      </c>
    </row>
    <row r="5086" spans="3:5" x14ac:dyDescent="0.4">
      <c r="C5086">
        <v>704</v>
      </c>
      <c r="E5086">
        <v>711</v>
      </c>
    </row>
    <row r="5087" spans="3:5" x14ac:dyDescent="0.4">
      <c r="C5087">
        <v>704</v>
      </c>
      <c r="E5087">
        <v>709</v>
      </c>
    </row>
    <row r="5088" spans="3:5" x14ac:dyDescent="0.4">
      <c r="C5088">
        <v>706</v>
      </c>
      <c r="E5088">
        <v>711</v>
      </c>
    </row>
    <row r="5089" spans="3:5" x14ac:dyDescent="0.4">
      <c r="C5089">
        <v>706</v>
      </c>
      <c r="E5089">
        <v>709</v>
      </c>
    </row>
    <row r="5090" spans="3:5" x14ac:dyDescent="0.4">
      <c r="C5090">
        <v>707</v>
      </c>
      <c r="E5090">
        <v>709</v>
      </c>
    </row>
    <row r="5091" spans="3:5" x14ac:dyDescent="0.4">
      <c r="C5091">
        <v>705</v>
      </c>
      <c r="E5091">
        <v>709</v>
      </c>
    </row>
    <row r="5092" spans="3:5" x14ac:dyDescent="0.4">
      <c r="C5092">
        <v>709</v>
      </c>
      <c r="E5092">
        <v>712</v>
      </c>
    </row>
    <row r="5093" spans="3:5" x14ac:dyDescent="0.4">
      <c r="C5093">
        <v>707</v>
      </c>
      <c r="E5093">
        <v>710</v>
      </c>
    </row>
    <row r="5094" spans="3:5" x14ac:dyDescent="0.4">
      <c r="C5094">
        <v>712</v>
      </c>
      <c r="E5094">
        <v>712</v>
      </c>
    </row>
    <row r="5095" spans="3:5" x14ac:dyDescent="0.4">
      <c r="C5095">
        <v>706</v>
      </c>
      <c r="E5095">
        <v>713</v>
      </c>
    </row>
    <row r="5096" spans="3:5" x14ac:dyDescent="0.4">
      <c r="C5096">
        <v>713</v>
      </c>
      <c r="E5096">
        <v>709</v>
      </c>
    </row>
    <row r="5097" spans="3:5" x14ac:dyDescent="0.4">
      <c r="C5097">
        <v>708</v>
      </c>
      <c r="E5097">
        <v>709</v>
      </c>
    </row>
    <row r="5098" spans="3:5" x14ac:dyDescent="0.4">
      <c r="C5098">
        <v>710</v>
      </c>
      <c r="E5098">
        <v>712</v>
      </c>
    </row>
    <row r="5099" spans="3:5" x14ac:dyDescent="0.4">
      <c r="C5099">
        <v>709</v>
      </c>
      <c r="E5099">
        <v>713</v>
      </c>
    </row>
    <row r="5100" spans="3:5" x14ac:dyDescent="0.4">
      <c r="C5100">
        <v>708</v>
      </c>
      <c r="E5100">
        <v>712</v>
      </c>
    </row>
    <row r="5101" spans="3:5" x14ac:dyDescent="0.4">
      <c r="C5101">
        <v>711</v>
      </c>
      <c r="E5101">
        <v>711</v>
      </c>
    </row>
    <row r="5102" spans="3:5" x14ac:dyDescent="0.4">
      <c r="C5102">
        <v>712</v>
      </c>
      <c r="E5102">
        <v>710</v>
      </c>
    </row>
    <row r="5103" spans="3:5" x14ac:dyDescent="0.4">
      <c r="C5103">
        <v>711</v>
      </c>
      <c r="E5103">
        <v>711</v>
      </c>
    </row>
    <row r="5104" spans="3:5" x14ac:dyDescent="0.4">
      <c r="C5104">
        <v>716</v>
      </c>
      <c r="E5104">
        <v>712</v>
      </c>
    </row>
    <row r="5105" spans="3:5" x14ac:dyDescent="0.4">
      <c r="C5105">
        <v>712</v>
      </c>
      <c r="E5105">
        <v>711</v>
      </c>
    </row>
    <row r="5106" spans="3:5" x14ac:dyDescent="0.4">
      <c r="C5106">
        <v>711</v>
      </c>
      <c r="E5106">
        <v>713</v>
      </c>
    </row>
    <row r="5107" spans="3:5" x14ac:dyDescent="0.4">
      <c r="C5107">
        <v>713</v>
      </c>
      <c r="E5107">
        <v>711</v>
      </c>
    </row>
    <row r="5108" spans="3:5" x14ac:dyDescent="0.4">
      <c r="C5108">
        <v>715</v>
      </c>
      <c r="E5108">
        <v>711</v>
      </c>
    </row>
    <row r="5109" spans="3:5" x14ac:dyDescent="0.4">
      <c r="C5109">
        <v>715</v>
      </c>
      <c r="E5109">
        <v>711</v>
      </c>
    </row>
    <row r="5110" spans="3:5" x14ac:dyDescent="0.4">
      <c r="C5110">
        <v>715</v>
      </c>
      <c r="E5110">
        <v>712</v>
      </c>
    </row>
    <row r="5111" spans="3:5" x14ac:dyDescent="0.4">
      <c r="C5111">
        <v>715</v>
      </c>
      <c r="E5111">
        <v>711</v>
      </c>
    </row>
    <row r="5112" spans="3:5" x14ac:dyDescent="0.4">
      <c r="C5112">
        <v>716</v>
      </c>
      <c r="E5112">
        <v>714</v>
      </c>
    </row>
    <row r="5113" spans="3:5" x14ac:dyDescent="0.4">
      <c r="C5113">
        <v>714</v>
      </c>
      <c r="E5113">
        <v>713</v>
      </c>
    </row>
    <row r="5114" spans="3:5" x14ac:dyDescent="0.4">
      <c r="C5114">
        <v>716</v>
      </c>
      <c r="E5114">
        <v>713</v>
      </c>
    </row>
    <row r="5115" spans="3:5" x14ac:dyDescent="0.4">
      <c r="C5115">
        <v>713</v>
      </c>
      <c r="E5115">
        <v>711</v>
      </c>
    </row>
    <row r="5116" spans="3:5" x14ac:dyDescent="0.4">
      <c r="C5116">
        <v>719</v>
      </c>
      <c r="E5116">
        <v>714</v>
      </c>
    </row>
    <row r="5117" spans="3:5" x14ac:dyDescent="0.4">
      <c r="C5117">
        <v>718</v>
      </c>
      <c r="E5117">
        <v>712</v>
      </c>
    </row>
    <row r="5118" spans="3:5" x14ac:dyDescent="0.4">
      <c r="C5118">
        <v>717</v>
      </c>
      <c r="E5118">
        <v>712</v>
      </c>
    </row>
    <row r="5119" spans="3:5" x14ac:dyDescent="0.4">
      <c r="C5119">
        <v>715</v>
      </c>
      <c r="E5119">
        <v>710</v>
      </c>
    </row>
    <row r="5120" spans="3:5" x14ac:dyDescent="0.4">
      <c r="C5120">
        <v>717</v>
      </c>
      <c r="E5120">
        <v>710</v>
      </c>
    </row>
    <row r="5121" spans="3:5" x14ac:dyDescent="0.4">
      <c r="C5121">
        <v>718</v>
      </c>
      <c r="E5121">
        <v>712</v>
      </c>
    </row>
    <row r="5122" spans="3:5" x14ac:dyDescent="0.4">
      <c r="C5122">
        <v>719</v>
      </c>
      <c r="E5122">
        <v>712</v>
      </c>
    </row>
    <row r="5123" spans="3:5" x14ac:dyDescent="0.4">
      <c r="C5123">
        <v>716</v>
      </c>
      <c r="E5123">
        <v>712</v>
      </c>
    </row>
    <row r="5124" spans="3:5" x14ac:dyDescent="0.4">
      <c r="C5124">
        <v>719</v>
      </c>
      <c r="E5124">
        <v>713</v>
      </c>
    </row>
    <row r="5125" spans="3:5" x14ac:dyDescent="0.4">
      <c r="C5125">
        <v>721</v>
      </c>
      <c r="E5125">
        <v>713</v>
      </c>
    </row>
    <row r="5126" spans="3:5" x14ac:dyDescent="0.4">
      <c r="C5126">
        <v>720</v>
      </c>
      <c r="E5126">
        <v>713</v>
      </c>
    </row>
    <row r="5127" spans="3:5" x14ac:dyDescent="0.4">
      <c r="C5127">
        <v>716</v>
      </c>
      <c r="E5127">
        <v>714</v>
      </c>
    </row>
    <row r="5128" spans="3:5" x14ac:dyDescent="0.4">
      <c r="C5128">
        <v>719</v>
      </c>
      <c r="E5128">
        <v>715</v>
      </c>
    </row>
    <row r="5129" spans="3:5" x14ac:dyDescent="0.4">
      <c r="C5129">
        <v>720</v>
      </c>
      <c r="E5129">
        <v>714</v>
      </c>
    </row>
    <row r="5130" spans="3:5" x14ac:dyDescent="0.4">
      <c r="C5130">
        <v>718</v>
      </c>
      <c r="E5130">
        <v>711</v>
      </c>
    </row>
    <row r="5131" spans="3:5" x14ac:dyDescent="0.4">
      <c r="C5131">
        <v>718</v>
      </c>
      <c r="E5131">
        <v>716</v>
      </c>
    </row>
    <row r="5132" spans="3:5" x14ac:dyDescent="0.4">
      <c r="C5132">
        <v>719</v>
      </c>
      <c r="E5132">
        <v>714</v>
      </c>
    </row>
    <row r="5133" spans="3:5" x14ac:dyDescent="0.4">
      <c r="C5133">
        <v>718</v>
      </c>
      <c r="E5133">
        <v>716</v>
      </c>
    </row>
    <row r="5134" spans="3:5" x14ac:dyDescent="0.4">
      <c r="C5134">
        <v>722</v>
      </c>
      <c r="E5134">
        <v>713</v>
      </c>
    </row>
    <row r="5135" spans="3:5" x14ac:dyDescent="0.4">
      <c r="C5135">
        <v>720</v>
      </c>
      <c r="E5135">
        <v>713</v>
      </c>
    </row>
    <row r="5136" spans="3:5" x14ac:dyDescent="0.4">
      <c r="C5136">
        <v>718</v>
      </c>
      <c r="E5136">
        <v>714</v>
      </c>
    </row>
    <row r="5137" spans="3:5" x14ac:dyDescent="0.4">
      <c r="C5137">
        <v>721</v>
      </c>
      <c r="E5137">
        <v>714</v>
      </c>
    </row>
    <row r="5138" spans="3:5" x14ac:dyDescent="0.4">
      <c r="C5138">
        <v>721</v>
      </c>
      <c r="E5138">
        <v>714</v>
      </c>
    </row>
    <row r="5139" spans="3:5" x14ac:dyDescent="0.4">
      <c r="C5139">
        <v>721</v>
      </c>
      <c r="E5139">
        <v>714</v>
      </c>
    </row>
    <row r="5140" spans="3:5" x14ac:dyDescent="0.4">
      <c r="C5140">
        <v>720</v>
      </c>
      <c r="E5140">
        <v>713</v>
      </c>
    </row>
    <row r="5141" spans="3:5" x14ac:dyDescent="0.4">
      <c r="C5141">
        <v>718</v>
      </c>
      <c r="E5141">
        <v>714</v>
      </c>
    </row>
    <row r="5142" spans="3:5" x14ac:dyDescent="0.4">
      <c r="C5142">
        <v>720</v>
      </c>
      <c r="E5142">
        <v>713</v>
      </c>
    </row>
    <row r="5143" spans="3:5" x14ac:dyDescent="0.4">
      <c r="C5143">
        <v>720</v>
      </c>
      <c r="E5143">
        <v>714</v>
      </c>
    </row>
    <row r="5144" spans="3:5" x14ac:dyDescent="0.4">
      <c r="C5144">
        <v>720</v>
      </c>
      <c r="E5144">
        <v>718</v>
      </c>
    </row>
    <row r="5145" spans="3:5" x14ac:dyDescent="0.4">
      <c r="C5145">
        <v>723</v>
      </c>
      <c r="E5145">
        <v>716</v>
      </c>
    </row>
    <row r="5146" spans="3:5" x14ac:dyDescent="0.4">
      <c r="C5146">
        <v>722</v>
      </c>
      <c r="E5146">
        <v>714</v>
      </c>
    </row>
    <row r="5147" spans="3:5" x14ac:dyDescent="0.4">
      <c r="C5147">
        <v>723</v>
      </c>
      <c r="E5147">
        <v>714</v>
      </c>
    </row>
    <row r="5148" spans="3:5" x14ac:dyDescent="0.4">
      <c r="C5148">
        <v>722</v>
      </c>
      <c r="E5148">
        <v>715</v>
      </c>
    </row>
    <row r="5149" spans="3:5" x14ac:dyDescent="0.4">
      <c r="C5149">
        <v>723</v>
      </c>
      <c r="E5149">
        <v>713</v>
      </c>
    </row>
    <row r="5150" spans="3:5" x14ac:dyDescent="0.4">
      <c r="C5150">
        <v>724</v>
      </c>
      <c r="E5150">
        <v>713</v>
      </c>
    </row>
    <row r="5151" spans="3:5" x14ac:dyDescent="0.4">
      <c r="C5151">
        <v>721</v>
      </c>
      <c r="E5151">
        <v>713</v>
      </c>
    </row>
    <row r="5152" spans="3:5" x14ac:dyDescent="0.4">
      <c r="C5152">
        <v>721</v>
      </c>
      <c r="E5152">
        <v>715</v>
      </c>
    </row>
    <row r="5153" spans="3:5" x14ac:dyDescent="0.4">
      <c r="C5153">
        <v>721</v>
      </c>
      <c r="E5153">
        <v>713</v>
      </c>
    </row>
    <row r="5154" spans="3:5" x14ac:dyDescent="0.4">
      <c r="C5154">
        <v>724</v>
      </c>
      <c r="E5154">
        <v>714</v>
      </c>
    </row>
    <row r="5155" spans="3:5" x14ac:dyDescent="0.4">
      <c r="C5155">
        <v>723</v>
      </c>
      <c r="E5155">
        <v>713</v>
      </c>
    </row>
    <row r="5156" spans="3:5" x14ac:dyDescent="0.4">
      <c r="C5156">
        <v>723</v>
      </c>
      <c r="E5156">
        <v>714</v>
      </c>
    </row>
    <row r="5157" spans="3:5" x14ac:dyDescent="0.4">
      <c r="C5157">
        <v>722</v>
      </c>
      <c r="E5157">
        <v>713</v>
      </c>
    </row>
    <row r="5158" spans="3:5" x14ac:dyDescent="0.4">
      <c r="C5158">
        <v>724</v>
      </c>
      <c r="E5158">
        <v>716</v>
      </c>
    </row>
    <row r="5159" spans="3:5" x14ac:dyDescent="0.4">
      <c r="C5159">
        <v>722</v>
      </c>
      <c r="E5159">
        <v>713</v>
      </c>
    </row>
    <row r="5160" spans="3:5" x14ac:dyDescent="0.4">
      <c r="C5160">
        <v>723</v>
      </c>
      <c r="E5160">
        <v>716</v>
      </c>
    </row>
    <row r="5161" spans="3:5" x14ac:dyDescent="0.4">
      <c r="C5161">
        <v>726</v>
      </c>
      <c r="E5161">
        <v>714</v>
      </c>
    </row>
    <row r="5162" spans="3:5" x14ac:dyDescent="0.4">
      <c r="C5162">
        <v>725</v>
      </c>
      <c r="E5162">
        <v>716</v>
      </c>
    </row>
    <row r="5163" spans="3:5" x14ac:dyDescent="0.4">
      <c r="C5163">
        <v>724</v>
      </c>
      <c r="E5163">
        <v>714</v>
      </c>
    </row>
    <row r="5164" spans="3:5" x14ac:dyDescent="0.4">
      <c r="C5164">
        <v>724</v>
      </c>
      <c r="E5164">
        <v>715</v>
      </c>
    </row>
    <row r="5165" spans="3:5" x14ac:dyDescent="0.4">
      <c r="C5165">
        <v>725</v>
      </c>
      <c r="E5165">
        <v>716</v>
      </c>
    </row>
    <row r="5166" spans="3:5" x14ac:dyDescent="0.4">
      <c r="C5166">
        <v>726</v>
      </c>
      <c r="E5166">
        <v>715</v>
      </c>
    </row>
    <row r="5167" spans="3:5" x14ac:dyDescent="0.4">
      <c r="C5167">
        <v>726</v>
      </c>
      <c r="E5167">
        <v>714</v>
      </c>
    </row>
    <row r="5168" spans="3:5" x14ac:dyDescent="0.4">
      <c r="C5168">
        <v>728</v>
      </c>
      <c r="E5168">
        <v>714</v>
      </c>
    </row>
    <row r="5169" spans="3:5" x14ac:dyDescent="0.4">
      <c r="C5169">
        <v>727</v>
      </c>
      <c r="E5169">
        <v>716</v>
      </c>
    </row>
    <row r="5170" spans="3:5" x14ac:dyDescent="0.4">
      <c r="C5170">
        <v>728</v>
      </c>
      <c r="E5170">
        <v>717</v>
      </c>
    </row>
    <row r="5171" spans="3:5" x14ac:dyDescent="0.4">
      <c r="C5171">
        <v>729</v>
      </c>
      <c r="E5171">
        <v>714</v>
      </c>
    </row>
    <row r="5172" spans="3:5" x14ac:dyDescent="0.4">
      <c r="C5172">
        <v>731</v>
      </c>
      <c r="E5172">
        <v>715</v>
      </c>
    </row>
    <row r="5173" spans="3:5" x14ac:dyDescent="0.4">
      <c r="C5173">
        <v>730</v>
      </c>
      <c r="E5173">
        <v>715</v>
      </c>
    </row>
    <row r="5174" spans="3:5" x14ac:dyDescent="0.4">
      <c r="C5174">
        <v>727</v>
      </c>
      <c r="E5174">
        <v>714</v>
      </c>
    </row>
    <row r="5175" spans="3:5" x14ac:dyDescent="0.4">
      <c r="C5175">
        <v>730</v>
      </c>
      <c r="E5175">
        <v>715</v>
      </c>
    </row>
    <row r="5176" spans="3:5" x14ac:dyDescent="0.4">
      <c r="C5176">
        <v>732</v>
      </c>
      <c r="E5176">
        <v>715</v>
      </c>
    </row>
    <row r="5177" spans="3:5" x14ac:dyDescent="0.4">
      <c r="C5177">
        <v>730</v>
      </c>
      <c r="E5177">
        <v>716</v>
      </c>
    </row>
    <row r="5178" spans="3:5" x14ac:dyDescent="0.4">
      <c r="C5178">
        <v>734</v>
      </c>
      <c r="E5178">
        <v>717</v>
      </c>
    </row>
    <row r="5179" spans="3:5" x14ac:dyDescent="0.4">
      <c r="C5179">
        <v>731</v>
      </c>
      <c r="E5179">
        <v>714</v>
      </c>
    </row>
    <row r="5180" spans="3:5" x14ac:dyDescent="0.4">
      <c r="C5180">
        <v>734</v>
      </c>
      <c r="E5180">
        <v>714</v>
      </c>
    </row>
    <row r="5181" spans="3:5" x14ac:dyDescent="0.4">
      <c r="C5181">
        <v>734</v>
      </c>
      <c r="E5181">
        <v>717</v>
      </c>
    </row>
    <row r="5182" spans="3:5" x14ac:dyDescent="0.4">
      <c r="C5182">
        <v>734</v>
      </c>
      <c r="E5182">
        <v>715</v>
      </c>
    </row>
    <row r="5183" spans="3:5" x14ac:dyDescent="0.4">
      <c r="C5183">
        <v>733</v>
      </c>
      <c r="E5183">
        <v>715</v>
      </c>
    </row>
    <row r="5184" spans="3:5" x14ac:dyDescent="0.4">
      <c r="C5184">
        <v>733</v>
      </c>
      <c r="E5184">
        <v>714</v>
      </c>
    </row>
    <row r="5185" spans="3:5" x14ac:dyDescent="0.4">
      <c r="C5185">
        <v>735</v>
      </c>
      <c r="E5185">
        <v>716</v>
      </c>
    </row>
    <row r="5186" spans="3:5" x14ac:dyDescent="0.4">
      <c r="C5186">
        <v>737</v>
      </c>
      <c r="E5186">
        <v>716</v>
      </c>
    </row>
    <row r="5187" spans="3:5" x14ac:dyDescent="0.4">
      <c r="C5187">
        <v>734</v>
      </c>
      <c r="E5187">
        <v>715</v>
      </c>
    </row>
    <row r="5188" spans="3:5" x14ac:dyDescent="0.4">
      <c r="C5188">
        <v>733</v>
      </c>
      <c r="E5188">
        <v>716</v>
      </c>
    </row>
    <row r="5189" spans="3:5" x14ac:dyDescent="0.4">
      <c r="C5189">
        <v>737</v>
      </c>
      <c r="E5189">
        <v>713</v>
      </c>
    </row>
    <row r="5190" spans="3:5" x14ac:dyDescent="0.4">
      <c r="C5190">
        <v>739</v>
      </c>
      <c r="E5190">
        <v>713</v>
      </c>
    </row>
    <row r="5191" spans="3:5" x14ac:dyDescent="0.4">
      <c r="C5191">
        <v>736</v>
      </c>
      <c r="E5191">
        <v>710</v>
      </c>
    </row>
    <row r="5192" spans="3:5" x14ac:dyDescent="0.4">
      <c r="C5192">
        <v>737</v>
      </c>
      <c r="E5192">
        <v>714</v>
      </c>
    </row>
    <row r="5193" spans="3:5" x14ac:dyDescent="0.4">
      <c r="C5193">
        <v>737</v>
      </c>
      <c r="E5193">
        <v>715</v>
      </c>
    </row>
    <row r="5194" spans="3:5" x14ac:dyDescent="0.4">
      <c r="C5194">
        <v>736</v>
      </c>
      <c r="E5194">
        <v>713</v>
      </c>
    </row>
    <row r="5195" spans="3:5" x14ac:dyDescent="0.4">
      <c r="C5195">
        <v>737</v>
      </c>
      <c r="E5195">
        <v>715</v>
      </c>
    </row>
    <row r="5196" spans="3:5" x14ac:dyDescent="0.4">
      <c r="C5196">
        <v>737</v>
      </c>
      <c r="E5196">
        <v>712</v>
      </c>
    </row>
    <row r="5197" spans="3:5" x14ac:dyDescent="0.4">
      <c r="C5197">
        <v>737</v>
      </c>
      <c r="E5197">
        <v>713</v>
      </c>
    </row>
    <row r="5198" spans="3:5" x14ac:dyDescent="0.4">
      <c r="C5198">
        <v>736</v>
      </c>
      <c r="E5198">
        <v>711</v>
      </c>
    </row>
    <row r="5199" spans="3:5" x14ac:dyDescent="0.4">
      <c r="C5199">
        <v>739</v>
      </c>
      <c r="E5199">
        <v>712</v>
      </c>
    </row>
    <row r="5200" spans="3:5" x14ac:dyDescent="0.4">
      <c r="C5200">
        <v>737</v>
      </c>
      <c r="E5200">
        <v>711</v>
      </c>
    </row>
    <row r="5201" spans="3:5" x14ac:dyDescent="0.4">
      <c r="C5201">
        <v>737</v>
      </c>
      <c r="E5201">
        <v>716</v>
      </c>
    </row>
    <row r="5202" spans="3:5" x14ac:dyDescent="0.4">
      <c r="C5202">
        <v>737</v>
      </c>
      <c r="E5202">
        <v>713</v>
      </c>
    </row>
    <row r="5203" spans="3:5" x14ac:dyDescent="0.4">
      <c r="C5203">
        <v>737</v>
      </c>
      <c r="E5203">
        <v>714</v>
      </c>
    </row>
    <row r="5204" spans="3:5" x14ac:dyDescent="0.4">
      <c r="C5204">
        <v>737</v>
      </c>
      <c r="E5204">
        <v>713</v>
      </c>
    </row>
    <row r="5205" spans="3:5" x14ac:dyDescent="0.4">
      <c r="C5205">
        <v>738</v>
      </c>
      <c r="E5205">
        <v>715</v>
      </c>
    </row>
    <row r="5206" spans="3:5" x14ac:dyDescent="0.4">
      <c r="C5206">
        <v>736</v>
      </c>
      <c r="E5206">
        <v>714</v>
      </c>
    </row>
    <row r="5207" spans="3:5" x14ac:dyDescent="0.4">
      <c r="C5207">
        <v>738</v>
      </c>
      <c r="E5207">
        <v>714</v>
      </c>
    </row>
    <row r="5208" spans="3:5" x14ac:dyDescent="0.4">
      <c r="C5208">
        <v>737</v>
      </c>
      <c r="E5208">
        <v>713</v>
      </c>
    </row>
    <row r="5209" spans="3:5" x14ac:dyDescent="0.4">
      <c r="C5209">
        <v>734</v>
      </c>
      <c r="E5209">
        <v>714</v>
      </c>
    </row>
    <row r="5210" spans="3:5" x14ac:dyDescent="0.4">
      <c r="C5210">
        <v>740</v>
      </c>
      <c r="E5210">
        <v>714</v>
      </c>
    </row>
    <row r="5211" spans="3:5" x14ac:dyDescent="0.4">
      <c r="C5211">
        <v>740</v>
      </c>
      <c r="E5211">
        <v>713</v>
      </c>
    </row>
    <row r="5212" spans="3:5" x14ac:dyDescent="0.4">
      <c r="C5212">
        <v>736</v>
      </c>
      <c r="E5212">
        <v>716</v>
      </c>
    </row>
    <row r="5213" spans="3:5" x14ac:dyDescent="0.4">
      <c r="C5213">
        <v>737</v>
      </c>
      <c r="E5213">
        <v>713</v>
      </c>
    </row>
    <row r="5214" spans="3:5" x14ac:dyDescent="0.4">
      <c r="C5214">
        <v>733</v>
      </c>
      <c r="E5214">
        <v>710</v>
      </c>
    </row>
    <row r="5215" spans="3:5" x14ac:dyDescent="0.4">
      <c r="C5215">
        <v>737</v>
      </c>
      <c r="E5215">
        <v>712</v>
      </c>
    </row>
    <row r="5216" spans="3:5" x14ac:dyDescent="0.4">
      <c r="C5216">
        <v>736</v>
      </c>
      <c r="E5216">
        <v>713</v>
      </c>
    </row>
    <row r="5217" spans="3:5" x14ac:dyDescent="0.4">
      <c r="C5217">
        <v>736</v>
      </c>
      <c r="E5217">
        <v>711</v>
      </c>
    </row>
    <row r="5218" spans="3:5" x14ac:dyDescent="0.4">
      <c r="C5218">
        <v>735</v>
      </c>
      <c r="E5218">
        <v>711</v>
      </c>
    </row>
    <row r="5219" spans="3:5" x14ac:dyDescent="0.4">
      <c r="C5219">
        <v>737</v>
      </c>
      <c r="E5219">
        <v>711</v>
      </c>
    </row>
    <row r="5220" spans="3:5" x14ac:dyDescent="0.4">
      <c r="C5220">
        <v>736</v>
      </c>
      <c r="E5220">
        <v>712</v>
      </c>
    </row>
    <row r="5221" spans="3:5" x14ac:dyDescent="0.4">
      <c r="C5221">
        <v>735</v>
      </c>
      <c r="E5221">
        <v>712</v>
      </c>
    </row>
    <row r="5222" spans="3:5" x14ac:dyDescent="0.4">
      <c r="C5222">
        <v>732</v>
      </c>
      <c r="E5222">
        <v>712</v>
      </c>
    </row>
    <row r="5223" spans="3:5" x14ac:dyDescent="0.4">
      <c r="C5223">
        <v>736</v>
      </c>
      <c r="E5223">
        <v>713</v>
      </c>
    </row>
    <row r="5224" spans="3:5" x14ac:dyDescent="0.4">
      <c r="C5224">
        <v>736</v>
      </c>
      <c r="E5224">
        <v>709</v>
      </c>
    </row>
    <row r="5225" spans="3:5" x14ac:dyDescent="0.4">
      <c r="C5225">
        <v>736</v>
      </c>
      <c r="E5225">
        <v>707</v>
      </c>
    </row>
    <row r="5226" spans="3:5" x14ac:dyDescent="0.4">
      <c r="C5226">
        <v>735</v>
      </c>
      <c r="E5226">
        <v>712</v>
      </c>
    </row>
    <row r="5227" spans="3:5" x14ac:dyDescent="0.4">
      <c r="C5227">
        <v>740</v>
      </c>
      <c r="E5227">
        <v>710</v>
      </c>
    </row>
    <row r="5228" spans="3:5" x14ac:dyDescent="0.4">
      <c r="C5228">
        <v>737</v>
      </c>
      <c r="E5228">
        <v>708</v>
      </c>
    </row>
    <row r="5229" spans="3:5" x14ac:dyDescent="0.4">
      <c r="C5229">
        <v>736</v>
      </c>
      <c r="E5229">
        <v>710</v>
      </c>
    </row>
    <row r="5230" spans="3:5" x14ac:dyDescent="0.4">
      <c r="C5230">
        <v>733</v>
      </c>
      <c r="E5230">
        <v>708</v>
      </c>
    </row>
    <row r="5231" spans="3:5" x14ac:dyDescent="0.4">
      <c r="C5231">
        <v>736</v>
      </c>
      <c r="E5231">
        <v>709</v>
      </c>
    </row>
    <row r="5232" spans="3:5" x14ac:dyDescent="0.4">
      <c r="C5232">
        <v>736</v>
      </c>
      <c r="E5232">
        <v>705</v>
      </c>
    </row>
    <row r="5233" spans="3:5" x14ac:dyDescent="0.4">
      <c r="C5233">
        <v>735</v>
      </c>
      <c r="E5233">
        <v>707</v>
      </c>
    </row>
    <row r="5234" spans="3:5" x14ac:dyDescent="0.4">
      <c r="C5234">
        <v>733</v>
      </c>
      <c r="E5234">
        <v>706</v>
      </c>
    </row>
    <row r="5235" spans="3:5" x14ac:dyDescent="0.4">
      <c r="C5235">
        <v>737</v>
      </c>
      <c r="E5235">
        <v>703</v>
      </c>
    </row>
    <row r="5236" spans="3:5" x14ac:dyDescent="0.4">
      <c r="C5236">
        <v>738</v>
      </c>
      <c r="E5236">
        <v>707</v>
      </c>
    </row>
    <row r="5237" spans="3:5" x14ac:dyDescent="0.4">
      <c r="C5237">
        <v>737</v>
      </c>
      <c r="E5237">
        <v>730</v>
      </c>
    </row>
    <row r="5238" spans="3:5" x14ac:dyDescent="0.4">
      <c r="C5238">
        <v>737</v>
      </c>
      <c r="E5238">
        <v>729</v>
      </c>
    </row>
    <row r="5239" spans="3:5" x14ac:dyDescent="0.4">
      <c r="C5239">
        <v>736</v>
      </c>
      <c r="E5239">
        <v>756</v>
      </c>
    </row>
    <row r="5240" spans="3:5" x14ac:dyDescent="0.4">
      <c r="C5240">
        <v>740</v>
      </c>
      <c r="E5240">
        <v>772</v>
      </c>
    </row>
    <row r="5241" spans="3:5" x14ac:dyDescent="0.4">
      <c r="C5241">
        <v>736</v>
      </c>
      <c r="E5241">
        <v>772</v>
      </c>
    </row>
    <row r="5242" spans="3:5" x14ac:dyDescent="0.4">
      <c r="C5242">
        <v>735</v>
      </c>
      <c r="E5242">
        <v>767</v>
      </c>
    </row>
    <row r="5243" spans="3:5" x14ac:dyDescent="0.4">
      <c r="C5243">
        <v>735</v>
      </c>
      <c r="E5243">
        <v>770</v>
      </c>
    </row>
    <row r="5244" spans="3:5" x14ac:dyDescent="0.4">
      <c r="C5244">
        <v>735</v>
      </c>
      <c r="E5244">
        <v>782</v>
      </c>
    </row>
    <row r="5245" spans="3:5" x14ac:dyDescent="0.4">
      <c r="C5245">
        <v>737</v>
      </c>
      <c r="E5245">
        <v>791</v>
      </c>
    </row>
    <row r="5246" spans="3:5" x14ac:dyDescent="0.4">
      <c r="C5246">
        <v>734</v>
      </c>
      <c r="E5246">
        <v>789</v>
      </c>
    </row>
    <row r="5247" spans="3:5" x14ac:dyDescent="0.4">
      <c r="C5247">
        <v>737</v>
      </c>
      <c r="E5247">
        <v>788</v>
      </c>
    </row>
    <row r="5248" spans="3:5" x14ac:dyDescent="0.4">
      <c r="C5248">
        <v>736</v>
      </c>
      <c r="E5248">
        <v>788</v>
      </c>
    </row>
    <row r="5249" spans="3:5" x14ac:dyDescent="0.4">
      <c r="C5249">
        <v>735</v>
      </c>
      <c r="E5249">
        <v>794</v>
      </c>
    </row>
    <row r="5250" spans="3:5" x14ac:dyDescent="0.4">
      <c r="C5250">
        <v>733</v>
      </c>
      <c r="E5250">
        <v>799</v>
      </c>
    </row>
    <row r="5251" spans="3:5" x14ac:dyDescent="0.4">
      <c r="C5251">
        <v>738</v>
      </c>
      <c r="E5251">
        <v>797</v>
      </c>
    </row>
    <row r="5252" spans="3:5" x14ac:dyDescent="0.4">
      <c r="C5252">
        <v>737</v>
      </c>
      <c r="E5252">
        <v>796</v>
      </c>
    </row>
    <row r="5253" spans="3:5" x14ac:dyDescent="0.4">
      <c r="C5253">
        <v>736</v>
      </c>
      <c r="E5253">
        <v>797</v>
      </c>
    </row>
    <row r="5254" spans="3:5" x14ac:dyDescent="0.4">
      <c r="C5254">
        <v>732</v>
      </c>
      <c r="E5254">
        <v>794</v>
      </c>
    </row>
    <row r="5255" spans="3:5" x14ac:dyDescent="0.4">
      <c r="C5255">
        <v>739</v>
      </c>
      <c r="E5255">
        <v>792</v>
      </c>
    </row>
    <row r="5256" spans="3:5" x14ac:dyDescent="0.4">
      <c r="C5256">
        <v>737</v>
      </c>
      <c r="E5256">
        <v>790</v>
      </c>
    </row>
    <row r="5257" spans="3:5" x14ac:dyDescent="0.4">
      <c r="C5257">
        <v>736</v>
      </c>
      <c r="E5257">
        <v>787</v>
      </c>
    </row>
    <row r="5258" spans="3:5" x14ac:dyDescent="0.4">
      <c r="C5258">
        <v>736</v>
      </c>
      <c r="E5258">
        <v>788</v>
      </c>
    </row>
    <row r="5259" spans="3:5" x14ac:dyDescent="0.4">
      <c r="C5259">
        <v>739</v>
      </c>
      <c r="E5259">
        <v>785</v>
      </c>
    </row>
    <row r="5260" spans="3:5" x14ac:dyDescent="0.4">
      <c r="C5260">
        <v>731</v>
      </c>
      <c r="E5260">
        <v>785</v>
      </c>
    </row>
    <row r="5261" spans="3:5" x14ac:dyDescent="0.4">
      <c r="C5261">
        <v>736</v>
      </c>
      <c r="E5261">
        <v>783</v>
      </c>
    </row>
    <row r="5262" spans="3:5" x14ac:dyDescent="0.4">
      <c r="C5262">
        <v>738</v>
      </c>
      <c r="E5262">
        <v>782</v>
      </c>
    </row>
    <row r="5263" spans="3:5" x14ac:dyDescent="0.4">
      <c r="C5263">
        <v>739</v>
      </c>
      <c r="E5263">
        <v>782</v>
      </c>
    </row>
    <row r="5264" spans="3:5" x14ac:dyDescent="0.4">
      <c r="C5264">
        <v>735</v>
      </c>
      <c r="E5264">
        <v>781</v>
      </c>
    </row>
    <row r="5265" spans="3:5" x14ac:dyDescent="0.4">
      <c r="C5265">
        <v>735</v>
      </c>
      <c r="E5265">
        <v>780</v>
      </c>
    </row>
    <row r="5266" spans="3:5" x14ac:dyDescent="0.4">
      <c r="C5266">
        <v>739</v>
      </c>
      <c r="E5266">
        <v>775</v>
      </c>
    </row>
    <row r="5267" spans="3:5" x14ac:dyDescent="0.4">
      <c r="C5267">
        <v>737</v>
      </c>
      <c r="E5267">
        <v>776</v>
      </c>
    </row>
    <row r="5268" spans="3:5" x14ac:dyDescent="0.4">
      <c r="C5268">
        <v>736</v>
      </c>
      <c r="E5268">
        <v>776</v>
      </c>
    </row>
    <row r="5269" spans="3:5" x14ac:dyDescent="0.4">
      <c r="C5269">
        <v>736</v>
      </c>
      <c r="E5269">
        <v>775</v>
      </c>
    </row>
    <row r="5270" spans="3:5" x14ac:dyDescent="0.4">
      <c r="C5270">
        <v>736</v>
      </c>
      <c r="E5270">
        <v>771</v>
      </c>
    </row>
    <row r="5271" spans="3:5" x14ac:dyDescent="0.4">
      <c r="C5271">
        <v>734</v>
      </c>
      <c r="E5271">
        <v>772</v>
      </c>
    </row>
    <row r="5272" spans="3:5" x14ac:dyDescent="0.4">
      <c r="C5272">
        <v>737</v>
      </c>
      <c r="E5272">
        <v>771</v>
      </c>
    </row>
    <row r="5273" spans="3:5" x14ac:dyDescent="0.4">
      <c r="C5273">
        <v>737</v>
      </c>
      <c r="E5273">
        <v>771</v>
      </c>
    </row>
    <row r="5274" spans="3:5" x14ac:dyDescent="0.4">
      <c r="C5274">
        <v>735</v>
      </c>
      <c r="E5274">
        <v>769</v>
      </c>
    </row>
    <row r="5275" spans="3:5" x14ac:dyDescent="0.4">
      <c r="C5275">
        <v>737</v>
      </c>
      <c r="E5275">
        <v>768</v>
      </c>
    </row>
    <row r="5276" spans="3:5" x14ac:dyDescent="0.4">
      <c r="C5276">
        <v>735</v>
      </c>
      <c r="E5276">
        <v>768</v>
      </c>
    </row>
    <row r="5277" spans="3:5" x14ac:dyDescent="0.4">
      <c r="C5277">
        <v>736</v>
      </c>
      <c r="E5277">
        <v>767</v>
      </c>
    </row>
    <row r="5278" spans="3:5" x14ac:dyDescent="0.4">
      <c r="C5278">
        <v>738</v>
      </c>
      <c r="E5278">
        <v>765</v>
      </c>
    </row>
    <row r="5279" spans="3:5" x14ac:dyDescent="0.4">
      <c r="C5279">
        <v>738</v>
      </c>
      <c r="E5279">
        <v>763</v>
      </c>
    </row>
    <row r="5280" spans="3:5" x14ac:dyDescent="0.4">
      <c r="C5280">
        <v>737</v>
      </c>
      <c r="E5280">
        <v>764</v>
      </c>
    </row>
    <row r="5281" spans="3:5" x14ac:dyDescent="0.4">
      <c r="C5281">
        <v>737</v>
      </c>
      <c r="E5281">
        <v>760</v>
      </c>
    </row>
    <row r="5282" spans="3:5" x14ac:dyDescent="0.4">
      <c r="C5282">
        <v>738</v>
      </c>
      <c r="E5282">
        <v>761</v>
      </c>
    </row>
    <row r="5283" spans="3:5" x14ac:dyDescent="0.4">
      <c r="C5283">
        <v>738</v>
      </c>
      <c r="E5283">
        <v>758</v>
      </c>
    </row>
    <row r="5284" spans="3:5" x14ac:dyDescent="0.4">
      <c r="C5284">
        <v>737</v>
      </c>
      <c r="E5284">
        <v>758</v>
      </c>
    </row>
    <row r="5285" spans="3:5" x14ac:dyDescent="0.4">
      <c r="C5285">
        <v>736</v>
      </c>
      <c r="E5285">
        <v>756</v>
      </c>
    </row>
    <row r="5286" spans="3:5" x14ac:dyDescent="0.4">
      <c r="C5286">
        <v>736</v>
      </c>
      <c r="E5286">
        <v>756</v>
      </c>
    </row>
    <row r="5287" spans="3:5" x14ac:dyDescent="0.4">
      <c r="C5287">
        <v>738</v>
      </c>
      <c r="E5287">
        <v>754</v>
      </c>
    </row>
    <row r="5288" spans="3:5" x14ac:dyDescent="0.4">
      <c r="C5288">
        <v>738</v>
      </c>
      <c r="E5288">
        <v>752</v>
      </c>
    </row>
    <row r="5289" spans="3:5" x14ac:dyDescent="0.4">
      <c r="C5289">
        <v>739</v>
      </c>
      <c r="E5289">
        <v>752</v>
      </c>
    </row>
    <row r="5290" spans="3:5" x14ac:dyDescent="0.4">
      <c r="C5290">
        <v>738</v>
      </c>
      <c r="E5290">
        <v>752</v>
      </c>
    </row>
    <row r="5291" spans="3:5" x14ac:dyDescent="0.4">
      <c r="C5291">
        <v>738</v>
      </c>
      <c r="E5291">
        <v>750</v>
      </c>
    </row>
    <row r="5292" spans="3:5" x14ac:dyDescent="0.4">
      <c r="C5292">
        <v>737</v>
      </c>
      <c r="E5292">
        <v>750</v>
      </c>
    </row>
    <row r="5293" spans="3:5" x14ac:dyDescent="0.4">
      <c r="C5293">
        <v>739</v>
      </c>
      <c r="E5293">
        <v>751</v>
      </c>
    </row>
    <row r="5294" spans="3:5" x14ac:dyDescent="0.4">
      <c r="C5294">
        <v>739</v>
      </c>
      <c r="E5294">
        <v>748</v>
      </c>
    </row>
    <row r="5295" spans="3:5" x14ac:dyDescent="0.4">
      <c r="C5295">
        <v>736</v>
      </c>
      <c r="E5295">
        <v>749</v>
      </c>
    </row>
    <row r="5296" spans="3:5" x14ac:dyDescent="0.4">
      <c r="C5296">
        <v>738</v>
      </c>
      <c r="E5296">
        <v>750</v>
      </c>
    </row>
    <row r="5297" spans="3:5" x14ac:dyDescent="0.4">
      <c r="C5297">
        <v>739</v>
      </c>
      <c r="E5297">
        <v>748</v>
      </c>
    </row>
    <row r="5298" spans="3:5" x14ac:dyDescent="0.4">
      <c r="C5298">
        <v>740</v>
      </c>
      <c r="E5298">
        <v>747</v>
      </c>
    </row>
    <row r="5299" spans="3:5" x14ac:dyDescent="0.4">
      <c r="C5299">
        <v>739</v>
      </c>
      <c r="E5299">
        <v>745</v>
      </c>
    </row>
    <row r="5300" spans="3:5" x14ac:dyDescent="0.4">
      <c r="C5300">
        <v>740</v>
      </c>
      <c r="E5300">
        <v>746</v>
      </c>
    </row>
    <row r="5301" spans="3:5" x14ac:dyDescent="0.4">
      <c r="C5301">
        <v>739</v>
      </c>
      <c r="E5301">
        <v>743</v>
      </c>
    </row>
    <row r="5302" spans="3:5" x14ac:dyDescent="0.4">
      <c r="C5302">
        <v>741</v>
      </c>
      <c r="E5302">
        <v>744</v>
      </c>
    </row>
    <row r="5303" spans="3:5" x14ac:dyDescent="0.4">
      <c r="C5303">
        <v>740</v>
      </c>
      <c r="E5303">
        <v>743</v>
      </c>
    </row>
    <row r="5304" spans="3:5" x14ac:dyDescent="0.4">
      <c r="C5304">
        <v>739</v>
      </c>
      <c r="E5304">
        <v>743</v>
      </c>
    </row>
    <row r="5305" spans="3:5" x14ac:dyDescent="0.4">
      <c r="C5305">
        <v>741</v>
      </c>
      <c r="E5305">
        <v>744</v>
      </c>
    </row>
    <row r="5306" spans="3:5" x14ac:dyDescent="0.4">
      <c r="C5306">
        <v>740</v>
      </c>
      <c r="E5306">
        <v>746</v>
      </c>
    </row>
    <row r="5307" spans="3:5" x14ac:dyDescent="0.4">
      <c r="C5307">
        <v>741</v>
      </c>
      <c r="E5307">
        <v>742</v>
      </c>
    </row>
    <row r="5308" spans="3:5" x14ac:dyDescent="0.4">
      <c r="C5308">
        <v>740</v>
      </c>
      <c r="E5308">
        <v>744</v>
      </c>
    </row>
    <row r="5309" spans="3:5" x14ac:dyDescent="0.4">
      <c r="C5309">
        <v>741</v>
      </c>
      <c r="E5309">
        <v>746</v>
      </c>
    </row>
    <row r="5310" spans="3:5" x14ac:dyDescent="0.4">
      <c r="C5310">
        <v>741</v>
      </c>
      <c r="E5310">
        <v>746</v>
      </c>
    </row>
    <row r="5311" spans="3:5" x14ac:dyDescent="0.4">
      <c r="C5311">
        <v>740</v>
      </c>
      <c r="E5311">
        <v>744</v>
      </c>
    </row>
    <row r="5312" spans="3:5" x14ac:dyDescent="0.4">
      <c r="C5312">
        <v>740</v>
      </c>
      <c r="E5312">
        <v>746</v>
      </c>
    </row>
    <row r="5313" spans="3:5" x14ac:dyDescent="0.4">
      <c r="C5313">
        <v>741</v>
      </c>
      <c r="E5313">
        <v>747</v>
      </c>
    </row>
    <row r="5314" spans="3:5" x14ac:dyDescent="0.4">
      <c r="C5314">
        <v>742</v>
      </c>
      <c r="E5314">
        <v>748</v>
      </c>
    </row>
    <row r="5315" spans="3:5" x14ac:dyDescent="0.4">
      <c r="C5315">
        <v>742</v>
      </c>
      <c r="E5315">
        <v>746</v>
      </c>
    </row>
    <row r="5316" spans="3:5" x14ac:dyDescent="0.4">
      <c r="C5316">
        <v>741</v>
      </c>
      <c r="E5316">
        <v>747</v>
      </c>
    </row>
    <row r="5317" spans="3:5" x14ac:dyDescent="0.4">
      <c r="C5317">
        <v>742</v>
      </c>
      <c r="E5317">
        <v>749</v>
      </c>
    </row>
    <row r="5318" spans="3:5" x14ac:dyDescent="0.4">
      <c r="C5318">
        <v>742</v>
      </c>
      <c r="E5318">
        <v>749</v>
      </c>
    </row>
    <row r="5319" spans="3:5" x14ac:dyDescent="0.4">
      <c r="C5319">
        <v>742</v>
      </c>
      <c r="E5319">
        <v>749</v>
      </c>
    </row>
    <row r="5320" spans="3:5" x14ac:dyDescent="0.4">
      <c r="C5320">
        <v>739</v>
      </c>
      <c r="E5320">
        <v>752</v>
      </c>
    </row>
    <row r="5321" spans="3:5" x14ac:dyDescent="0.4">
      <c r="C5321">
        <v>741</v>
      </c>
      <c r="E5321">
        <v>748</v>
      </c>
    </row>
    <row r="5322" spans="3:5" x14ac:dyDescent="0.4">
      <c r="C5322">
        <v>743</v>
      </c>
      <c r="E5322">
        <v>751</v>
      </c>
    </row>
    <row r="5323" spans="3:5" x14ac:dyDescent="0.4">
      <c r="C5323">
        <v>740</v>
      </c>
      <c r="E5323">
        <v>752</v>
      </c>
    </row>
    <row r="5324" spans="3:5" x14ac:dyDescent="0.4">
      <c r="C5324">
        <v>740</v>
      </c>
      <c r="E5324">
        <v>752</v>
      </c>
    </row>
    <row r="5325" spans="3:5" x14ac:dyDescent="0.4">
      <c r="C5325">
        <v>745</v>
      </c>
      <c r="E5325">
        <v>752</v>
      </c>
    </row>
    <row r="5326" spans="3:5" x14ac:dyDescent="0.4">
      <c r="C5326">
        <v>744</v>
      </c>
      <c r="E5326">
        <v>755</v>
      </c>
    </row>
    <row r="5327" spans="3:5" x14ac:dyDescent="0.4">
      <c r="C5327">
        <v>742</v>
      </c>
      <c r="E5327">
        <v>756</v>
      </c>
    </row>
    <row r="5328" spans="3:5" x14ac:dyDescent="0.4">
      <c r="C5328">
        <v>743</v>
      </c>
      <c r="E5328">
        <v>756</v>
      </c>
    </row>
    <row r="5329" spans="3:5" x14ac:dyDescent="0.4">
      <c r="C5329">
        <v>744</v>
      </c>
      <c r="E5329">
        <v>754</v>
      </c>
    </row>
    <row r="5330" spans="3:5" x14ac:dyDescent="0.4">
      <c r="C5330">
        <v>744</v>
      </c>
      <c r="E5330">
        <v>757</v>
      </c>
    </row>
    <row r="5331" spans="3:5" x14ac:dyDescent="0.4">
      <c r="C5331">
        <v>745</v>
      </c>
      <c r="E5331">
        <v>758</v>
      </c>
    </row>
    <row r="5332" spans="3:5" x14ac:dyDescent="0.4">
      <c r="C5332">
        <v>743</v>
      </c>
      <c r="E5332">
        <v>756</v>
      </c>
    </row>
    <row r="5333" spans="3:5" x14ac:dyDescent="0.4">
      <c r="C5333">
        <v>745</v>
      </c>
      <c r="E5333">
        <v>755</v>
      </c>
    </row>
    <row r="5334" spans="3:5" x14ac:dyDescent="0.4">
      <c r="C5334">
        <v>744</v>
      </c>
      <c r="E5334">
        <v>758</v>
      </c>
    </row>
    <row r="5335" spans="3:5" x14ac:dyDescent="0.4">
      <c r="C5335">
        <v>745</v>
      </c>
      <c r="E5335">
        <v>761</v>
      </c>
    </row>
    <row r="5336" spans="3:5" x14ac:dyDescent="0.4">
      <c r="C5336">
        <v>744</v>
      </c>
      <c r="E5336">
        <v>758</v>
      </c>
    </row>
    <row r="5337" spans="3:5" x14ac:dyDescent="0.4">
      <c r="C5337">
        <v>744</v>
      </c>
      <c r="E5337">
        <v>759</v>
      </c>
    </row>
    <row r="5338" spans="3:5" x14ac:dyDescent="0.4">
      <c r="C5338">
        <v>747</v>
      </c>
      <c r="E5338">
        <v>760</v>
      </c>
    </row>
    <row r="5339" spans="3:5" x14ac:dyDescent="0.4">
      <c r="C5339">
        <v>746</v>
      </c>
      <c r="E5339">
        <v>759</v>
      </c>
    </row>
    <row r="5340" spans="3:5" x14ac:dyDescent="0.4">
      <c r="C5340">
        <v>746</v>
      </c>
      <c r="E5340">
        <v>758</v>
      </c>
    </row>
    <row r="5341" spans="3:5" x14ac:dyDescent="0.4">
      <c r="C5341">
        <v>747</v>
      </c>
      <c r="E5341">
        <v>762</v>
      </c>
    </row>
    <row r="5342" spans="3:5" x14ac:dyDescent="0.4">
      <c r="C5342">
        <v>747</v>
      </c>
      <c r="E5342">
        <v>759</v>
      </c>
    </row>
    <row r="5343" spans="3:5" x14ac:dyDescent="0.4">
      <c r="C5343">
        <v>746</v>
      </c>
      <c r="E5343">
        <v>762</v>
      </c>
    </row>
    <row r="5344" spans="3:5" x14ac:dyDescent="0.4">
      <c r="C5344">
        <v>745</v>
      </c>
      <c r="E5344">
        <v>759</v>
      </c>
    </row>
    <row r="5345" spans="3:5" x14ac:dyDescent="0.4">
      <c r="C5345">
        <v>748</v>
      </c>
      <c r="E5345">
        <v>762</v>
      </c>
    </row>
    <row r="5346" spans="3:5" x14ac:dyDescent="0.4">
      <c r="C5346">
        <v>746</v>
      </c>
      <c r="E5346">
        <v>764</v>
      </c>
    </row>
    <row r="5347" spans="3:5" x14ac:dyDescent="0.4">
      <c r="C5347">
        <v>745</v>
      </c>
      <c r="E5347">
        <v>765</v>
      </c>
    </row>
    <row r="5348" spans="3:5" x14ac:dyDescent="0.4">
      <c r="C5348">
        <v>749</v>
      </c>
      <c r="E5348">
        <v>763</v>
      </c>
    </row>
    <row r="5349" spans="3:5" x14ac:dyDescent="0.4">
      <c r="C5349">
        <v>747</v>
      </c>
      <c r="E5349">
        <v>767</v>
      </c>
    </row>
    <row r="5350" spans="3:5" x14ac:dyDescent="0.4">
      <c r="C5350">
        <v>748</v>
      </c>
      <c r="E5350">
        <v>766</v>
      </c>
    </row>
    <row r="5351" spans="3:5" x14ac:dyDescent="0.4">
      <c r="C5351">
        <v>748</v>
      </c>
      <c r="E5351">
        <v>767</v>
      </c>
    </row>
    <row r="5352" spans="3:5" x14ac:dyDescent="0.4">
      <c r="C5352">
        <v>749</v>
      </c>
      <c r="E5352">
        <v>764</v>
      </c>
    </row>
    <row r="5353" spans="3:5" x14ac:dyDescent="0.4">
      <c r="C5353">
        <v>748</v>
      </c>
      <c r="E5353">
        <v>765</v>
      </c>
    </row>
    <row r="5354" spans="3:5" x14ac:dyDescent="0.4">
      <c r="C5354">
        <v>749</v>
      </c>
      <c r="E5354">
        <v>764</v>
      </c>
    </row>
    <row r="5355" spans="3:5" x14ac:dyDescent="0.4">
      <c r="C5355">
        <v>749</v>
      </c>
      <c r="E5355">
        <v>769</v>
      </c>
    </row>
    <row r="5356" spans="3:5" x14ac:dyDescent="0.4">
      <c r="C5356">
        <v>750</v>
      </c>
      <c r="E5356">
        <v>765</v>
      </c>
    </row>
    <row r="5357" spans="3:5" x14ac:dyDescent="0.4">
      <c r="C5357">
        <v>750</v>
      </c>
      <c r="E5357">
        <v>766</v>
      </c>
    </row>
    <row r="5358" spans="3:5" x14ac:dyDescent="0.4">
      <c r="C5358">
        <v>749</v>
      </c>
      <c r="E5358">
        <v>767</v>
      </c>
    </row>
    <row r="5359" spans="3:5" x14ac:dyDescent="0.4">
      <c r="C5359">
        <v>748</v>
      </c>
      <c r="E5359">
        <v>769</v>
      </c>
    </row>
    <row r="5360" spans="3:5" x14ac:dyDescent="0.4">
      <c r="C5360">
        <v>748</v>
      </c>
      <c r="E5360">
        <v>768</v>
      </c>
    </row>
    <row r="5361" spans="3:5" x14ac:dyDescent="0.4">
      <c r="C5361">
        <v>747</v>
      </c>
      <c r="E5361">
        <v>769</v>
      </c>
    </row>
    <row r="5362" spans="3:5" x14ac:dyDescent="0.4">
      <c r="C5362">
        <v>749</v>
      </c>
      <c r="E5362">
        <v>769</v>
      </c>
    </row>
    <row r="5363" spans="3:5" x14ac:dyDescent="0.4">
      <c r="C5363">
        <v>750</v>
      </c>
      <c r="E5363">
        <v>773</v>
      </c>
    </row>
    <row r="5364" spans="3:5" x14ac:dyDescent="0.4">
      <c r="C5364">
        <v>749</v>
      </c>
      <c r="E5364">
        <v>769</v>
      </c>
    </row>
    <row r="5365" spans="3:5" x14ac:dyDescent="0.4">
      <c r="C5365">
        <v>748</v>
      </c>
      <c r="E5365">
        <v>769</v>
      </c>
    </row>
    <row r="5366" spans="3:5" x14ac:dyDescent="0.4">
      <c r="C5366">
        <v>748</v>
      </c>
      <c r="E5366">
        <v>771</v>
      </c>
    </row>
    <row r="5367" spans="3:5" x14ac:dyDescent="0.4">
      <c r="C5367">
        <v>749</v>
      </c>
      <c r="E5367">
        <v>769</v>
      </c>
    </row>
    <row r="5368" spans="3:5" x14ac:dyDescent="0.4">
      <c r="C5368">
        <v>752</v>
      </c>
      <c r="E5368">
        <v>771</v>
      </c>
    </row>
    <row r="5369" spans="3:5" x14ac:dyDescent="0.4">
      <c r="C5369">
        <v>746</v>
      </c>
      <c r="E5369">
        <v>770</v>
      </c>
    </row>
    <row r="5370" spans="3:5" x14ac:dyDescent="0.4">
      <c r="C5370">
        <v>749</v>
      </c>
      <c r="E5370">
        <v>769</v>
      </c>
    </row>
    <row r="5371" spans="3:5" x14ac:dyDescent="0.4">
      <c r="C5371">
        <v>751</v>
      </c>
      <c r="E5371">
        <v>767</v>
      </c>
    </row>
    <row r="5372" spans="3:5" x14ac:dyDescent="0.4">
      <c r="C5372">
        <v>750</v>
      </c>
      <c r="E5372">
        <v>773</v>
      </c>
    </row>
    <row r="5373" spans="3:5" x14ac:dyDescent="0.4">
      <c r="C5373">
        <v>751</v>
      </c>
      <c r="E5373">
        <v>772</v>
      </c>
    </row>
    <row r="5374" spans="3:5" x14ac:dyDescent="0.4">
      <c r="C5374">
        <v>748</v>
      </c>
      <c r="E5374">
        <v>773</v>
      </c>
    </row>
    <row r="5375" spans="3:5" x14ac:dyDescent="0.4">
      <c r="C5375">
        <v>747</v>
      </c>
      <c r="E5375">
        <v>773</v>
      </c>
    </row>
    <row r="5376" spans="3:5" x14ac:dyDescent="0.4">
      <c r="C5376">
        <v>750</v>
      </c>
      <c r="E5376">
        <v>771</v>
      </c>
    </row>
    <row r="5377" spans="3:5" x14ac:dyDescent="0.4">
      <c r="C5377">
        <v>750</v>
      </c>
      <c r="E5377">
        <v>773</v>
      </c>
    </row>
    <row r="5378" spans="3:5" x14ac:dyDescent="0.4">
      <c r="C5378">
        <v>752</v>
      </c>
      <c r="E5378">
        <v>771</v>
      </c>
    </row>
    <row r="5379" spans="3:5" x14ac:dyDescent="0.4">
      <c r="C5379">
        <v>752</v>
      </c>
      <c r="E5379">
        <v>771</v>
      </c>
    </row>
    <row r="5380" spans="3:5" x14ac:dyDescent="0.4">
      <c r="C5380">
        <v>751</v>
      </c>
      <c r="E5380">
        <v>772</v>
      </c>
    </row>
    <row r="5381" spans="3:5" x14ac:dyDescent="0.4">
      <c r="C5381">
        <v>750</v>
      </c>
      <c r="E5381">
        <v>774</v>
      </c>
    </row>
    <row r="5382" spans="3:5" x14ac:dyDescent="0.4">
      <c r="C5382">
        <v>752</v>
      </c>
      <c r="E5382">
        <v>775</v>
      </c>
    </row>
    <row r="5383" spans="3:5" x14ac:dyDescent="0.4">
      <c r="C5383">
        <v>752</v>
      </c>
      <c r="E5383">
        <v>774</v>
      </c>
    </row>
    <row r="5384" spans="3:5" x14ac:dyDescent="0.4">
      <c r="C5384">
        <v>751</v>
      </c>
      <c r="E5384">
        <v>775</v>
      </c>
    </row>
    <row r="5385" spans="3:5" x14ac:dyDescent="0.4">
      <c r="C5385">
        <v>749</v>
      </c>
      <c r="E5385">
        <v>776</v>
      </c>
    </row>
    <row r="5386" spans="3:5" x14ac:dyDescent="0.4">
      <c r="C5386">
        <v>750</v>
      </c>
      <c r="E5386">
        <v>776</v>
      </c>
    </row>
    <row r="5387" spans="3:5" x14ac:dyDescent="0.4">
      <c r="C5387">
        <v>750</v>
      </c>
      <c r="E5387">
        <v>774</v>
      </c>
    </row>
    <row r="5388" spans="3:5" x14ac:dyDescent="0.4">
      <c r="C5388">
        <v>748</v>
      </c>
      <c r="E5388">
        <v>776</v>
      </c>
    </row>
    <row r="5389" spans="3:5" x14ac:dyDescent="0.4">
      <c r="C5389">
        <v>749</v>
      </c>
      <c r="E5389">
        <v>774</v>
      </c>
    </row>
    <row r="5390" spans="3:5" x14ac:dyDescent="0.4">
      <c r="C5390">
        <v>750</v>
      </c>
      <c r="E5390">
        <v>777</v>
      </c>
    </row>
    <row r="5391" spans="3:5" x14ac:dyDescent="0.4">
      <c r="C5391">
        <v>751</v>
      </c>
      <c r="E5391">
        <v>779</v>
      </c>
    </row>
    <row r="5392" spans="3:5" x14ac:dyDescent="0.4">
      <c r="C5392">
        <v>748</v>
      </c>
      <c r="E5392">
        <v>781</v>
      </c>
    </row>
    <row r="5393" spans="3:5" x14ac:dyDescent="0.4">
      <c r="C5393">
        <v>749</v>
      </c>
      <c r="E5393">
        <v>779</v>
      </c>
    </row>
    <row r="5394" spans="3:5" x14ac:dyDescent="0.4">
      <c r="C5394">
        <v>750</v>
      </c>
      <c r="E5394">
        <v>779</v>
      </c>
    </row>
    <row r="5395" spans="3:5" x14ac:dyDescent="0.4">
      <c r="C5395">
        <v>749</v>
      </c>
      <c r="E5395">
        <v>780</v>
      </c>
    </row>
    <row r="5396" spans="3:5" x14ac:dyDescent="0.4">
      <c r="C5396">
        <v>746</v>
      </c>
      <c r="E5396">
        <v>782</v>
      </c>
    </row>
    <row r="5397" spans="3:5" x14ac:dyDescent="0.4">
      <c r="C5397">
        <v>750</v>
      </c>
      <c r="E5397">
        <v>784</v>
      </c>
    </row>
    <row r="5398" spans="3:5" x14ac:dyDescent="0.4">
      <c r="C5398">
        <v>749</v>
      </c>
      <c r="E5398">
        <v>779</v>
      </c>
    </row>
    <row r="5399" spans="3:5" x14ac:dyDescent="0.4">
      <c r="C5399">
        <v>748</v>
      </c>
      <c r="E5399">
        <v>781</v>
      </c>
    </row>
    <row r="5400" spans="3:5" x14ac:dyDescent="0.4">
      <c r="C5400">
        <v>748</v>
      </c>
      <c r="E5400">
        <v>781</v>
      </c>
    </row>
    <row r="5401" spans="3:5" x14ac:dyDescent="0.4">
      <c r="C5401">
        <v>749</v>
      </c>
      <c r="E5401">
        <v>782</v>
      </c>
    </row>
    <row r="5402" spans="3:5" x14ac:dyDescent="0.4">
      <c r="C5402">
        <v>750</v>
      </c>
      <c r="E5402">
        <v>779</v>
      </c>
    </row>
    <row r="5403" spans="3:5" x14ac:dyDescent="0.4">
      <c r="C5403">
        <v>749</v>
      </c>
      <c r="E5403">
        <v>782</v>
      </c>
    </row>
    <row r="5404" spans="3:5" x14ac:dyDescent="0.4">
      <c r="C5404">
        <v>746</v>
      </c>
      <c r="E5404">
        <v>781</v>
      </c>
    </row>
    <row r="5405" spans="3:5" x14ac:dyDescent="0.4">
      <c r="C5405">
        <v>745</v>
      </c>
      <c r="E5405">
        <v>782</v>
      </c>
    </row>
    <row r="5406" spans="3:5" x14ac:dyDescent="0.4">
      <c r="C5406">
        <v>750</v>
      </c>
      <c r="E5406">
        <v>782</v>
      </c>
    </row>
    <row r="5407" spans="3:5" x14ac:dyDescent="0.4">
      <c r="C5407">
        <v>750</v>
      </c>
      <c r="E5407">
        <v>783</v>
      </c>
    </row>
    <row r="5408" spans="3:5" x14ac:dyDescent="0.4">
      <c r="C5408">
        <v>749</v>
      </c>
      <c r="E5408">
        <v>783</v>
      </c>
    </row>
    <row r="5409" spans="3:5" x14ac:dyDescent="0.4">
      <c r="C5409">
        <v>747</v>
      </c>
      <c r="E5409">
        <v>784</v>
      </c>
    </row>
    <row r="5410" spans="3:5" x14ac:dyDescent="0.4">
      <c r="C5410">
        <v>749</v>
      </c>
      <c r="E5410">
        <v>782</v>
      </c>
    </row>
    <row r="5411" spans="3:5" x14ac:dyDescent="0.4">
      <c r="C5411">
        <v>748</v>
      </c>
      <c r="E5411">
        <v>783</v>
      </c>
    </row>
    <row r="5412" spans="3:5" x14ac:dyDescent="0.4">
      <c r="C5412">
        <v>751</v>
      </c>
      <c r="E5412">
        <v>786</v>
      </c>
    </row>
    <row r="5413" spans="3:5" x14ac:dyDescent="0.4">
      <c r="C5413">
        <v>746</v>
      </c>
      <c r="E5413">
        <v>787</v>
      </c>
    </row>
    <row r="5414" spans="3:5" x14ac:dyDescent="0.4">
      <c r="C5414">
        <v>748</v>
      </c>
      <c r="E5414">
        <v>787</v>
      </c>
    </row>
    <row r="5415" spans="3:5" x14ac:dyDescent="0.4">
      <c r="C5415">
        <v>747</v>
      </c>
      <c r="E5415">
        <v>783</v>
      </c>
    </row>
    <row r="5416" spans="3:5" x14ac:dyDescent="0.4">
      <c r="C5416">
        <v>749</v>
      </c>
      <c r="E5416">
        <v>783</v>
      </c>
    </row>
    <row r="5417" spans="3:5" x14ac:dyDescent="0.4">
      <c r="C5417">
        <v>747</v>
      </c>
      <c r="E5417">
        <v>785</v>
      </c>
    </row>
    <row r="5418" spans="3:5" x14ac:dyDescent="0.4">
      <c r="C5418">
        <v>751</v>
      </c>
      <c r="E5418">
        <v>784</v>
      </c>
    </row>
    <row r="5419" spans="3:5" x14ac:dyDescent="0.4">
      <c r="C5419">
        <v>749</v>
      </c>
      <c r="E5419">
        <v>786</v>
      </c>
    </row>
    <row r="5420" spans="3:5" x14ac:dyDescent="0.4">
      <c r="C5420">
        <v>751</v>
      </c>
      <c r="E5420">
        <v>784</v>
      </c>
    </row>
    <row r="5421" spans="3:5" x14ac:dyDescent="0.4">
      <c r="C5421">
        <v>749</v>
      </c>
      <c r="E5421">
        <v>787</v>
      </c>
    </row>
    <row r="5422" spans="3:5" x14ac:dyDescent="0.4">
      <c r="C5422">
        <v>748</v>
      </c>
      <c r="E5422">
        <v>786</v>
      </c>
    </row>
    <row r="5423" spans="3:5" x14ac:dyDescent="0.4">
      <c r="C5423">
        <v>749</v>
      </c>
      <c r="E5423">
        <v>784</v>
      </c>
    </row>
    <row r="5424" spans="3:5" x14ac:dyDescent="0.4">
      <c r="C5424">
        <v>746</v>
      </c>
      <c r="E5424">
        <v>790</v>
      </c>
    </row>
    <row r="5425" spans="3:5" x14ac:dyDescent="0.4">
      <c r="C5425">
        <v>751</v>
      </c>
      <c r="E5425">
        <v>786</v>
      </c>
    </row>
    <row r="5426" spans="3:5" x14ac:dyDescent="0.4">
      <c r="C5426">
        <v>747</v>
      </c>
      <c r="E5426">
        <v>789</v>
      </c>
    </row>
    <row r="5427" spans="3:5" x14ac:dyDescent="0.4">
      <c r="C5427">
        <v>749</v>
      </c>
      <c r="E5427">
        <v>790</v>
      </c>
    </row>
    <row r="5428" spans="3:5" x14ac:dyDescent="0.4">
      <c r="C5428">
        <v>748</v>
      </c>
      <c r="E5428">
        <v>787</v>
      </c>
    </row>
    <row r="5429" spans="3:5" x14ac:dyDescent="0.4">
      <c r="C5429">
        <v>751</v>
      </c>
      <c r="E5429">
        <v>790</v>
      </c>
    </row>
    <row r="5430" spans="3:5" x14ac:dyDescent="0.4">
      <c r="C5430">
        <v>747</v>
      </c>
      <c r="E5430">
        <v>790</v>
      </c>
    </row>
    <row r="5431" spans="3:5" x14ac:dyDescent="0.4">
      <c r="C5431">
        <v>748</v>
      </c>
      <c r="E5431">
        <v>789</v>
      </c>
    </row>
    <row r="5432" spans="3:5" x14ac:dyDescent="0.4">
      <c r="C5432">
        <v>749</v>
      </c>
      <c r="E5432">
        <v>789</v>
      </c>
    </row>
    <row r="5433" spans="3:5" x14ac:dyDescent="0.4">
      <c r="C5433">
        <v>748</v>
      </c>
      <c r="E5433">
        <v>791</v>
      </c>
    </row>
    <row r="5434" spans="3:5" x14ac:dyDescent="0.4">
      <c r="C5434">
        <v>747</v>
      </c>
      <c r="E5434">
        <v>790</v>
      </c>
    </row>
    <row r="5435" spans="3:5" x14ac:dyDescent="0.4">
      <c r="C5435">
        <v>748</v>
      </c>
      <c r="E5435">
        <v>792</v>
      </c>
    </row>
    <row r="5436" spans="3:5" x14ac:dyDescent="0.4">
      <c r="C5436">
        <v>749</v>
      </c>
      <c r="E5436">
        <v>790</v>
      </c>
    </row>
    <row r="5437" spans="3:5" x14ac:dyDescent="0.4">
      <c r="C5437">
        <v>748</v>
      </c>
      <c r="E5437">
        <v>789</v>
      </c>
    </row>
    <row r="5438" spans="3:5" x14ac:dyDescent="0.4">
      <c r="C5438">
        <v>748</v>
      </c>
      <c r="E5438">
        <v>790</v>
      </c>
    </row>
    <row r="5439" spans="3:5" x14ac:dyDescent="0.4">
      <c r="C5439">
        <v>749</v>
      </c>
      <c r="E5439">
        <v>788</v>
      </c>
    </row>
    <row r="5440" spans="3:5" x14ac:dyDescent="0.4">
      <c r="C5440">
        <v>747</v>
      </c>
      <c r="E5440">
        <v>792</v>
      </c>
    </row>
    <row r="5441" spans="3:5" x14ac:dyDescent="0.4">
      <c r="C5441">
        <v>747</v>
      </c>
      <c r="E5441">
        <v>791</v>
      </c>
    </row>
    <row r="5442" spans="3:5" x14ac:dyDescent="0.4">
      <c r="C5442">
        <v>748</v>
      </c>
      <c r="E5442">
        <v>788</v>
      </c>
    </row>
    <row r="5443" spans="3:5" x14ac:dyDescent="0.4">
      <c r="C5443">
        <v>748</v>
      </c>
      <c r="E5443">
        <v>790</v>
      </c>
    </row>
    <row r="5444" spans="3:5" x14ac:dyDescent="0.4">
      <c r="C5444">
        <v>749</v>
      </c>
      <c r="E5444">
        <v>791</v>
      </c>
    </row>
    <row r="5445" spans="3:5" x14ac:dyDescent="0.4">
      <c r="C5445">
        <v>748</v>
      </c>
      <c r="E5445">
        <v>789</v>
      </c>
    </row>
    <row r="5446" spans="3:5" x14ac:dyDescent="0.4">
      <c r="C5446">
        <v>749</v>
      </c>
      <c r="E5446">
        <v>790</v>
      </c>
    </row>
    <row r="5447" spans="3:5" x14ac:dyDescent="0.4">
      <c r="C5447">
        <v>747</v>
      </c>
      <c r="E5447">
        <v>792</v>
      </c>
    </row>
    <row r="5448" spans="3:5" x14ac:dyDescent="0.4">
      <c r="C5448">
        <v>746</v>
      </c>
      <c r="E5448">
        <v>793</v>
      </c>
    </row>
    <row r="5449" spans="3:5" x14ac:dyDescent="0.4">
      <c r="C5449">
        <v>749</v>
      </c>
      <c r="E5449">
        <v>791</v>
      </c>
    </row>
    <row r="5450" spans="3:5" x14ac:dyDescent="0.4">
      <c r="C5450">
        <v>747</v>
      </c>
      <c r="E5450">
        <v>792</v>
      </c>
    </row>
    <row r="5451" spans="3:5" x14ac:dyDescent="0.4">
      <c r="C5451">
        <v>747</v>
      </c>
      <c r="E5451">
        <v>792</v>
      </c>
    </row>
    <row r="5452" spans="3:5" x14ac:dyDescent="0.4">
      <c r="C5452">
        <v>746</v>
      </c>
      <c r="E5452">
        <v>793</v>
      </c>
    </row>
    <row r="5453" spans="3:5" x14ac:dyDescent="0.4">
      <c r="C5453">
        <v>748</v>
      </c>
      <c r="E5453">
        <v>793</v>
      </c>
    </row>
    <row r="5454" spans="3:5" x14ac:dyDescent="0.4">
      <c r="C5454">
        <v>747</v>
      </c>
      <c r="E5454">
        <v>792</v>
      </c>
    </row>
    <row r="5455" spans="3:5" x14ac:dyDescent="0.4">
      <c r="C5455">
        <v>747</v>
      </c>
      <c r="E5455">
        <v>793</v>
      </c>
    </row>
    <row r="5456" spans="3:5" x14ac:dyDescent="0.4">
      <c r="C5456">
        <v>746</v>
      </c>
      <c r="E5456">
        <v>794</v>
      </c>
    </row>
    <row r="5457" spans="3:5" x14ac:dyDescent="0.4">
      <c r="C5457">
        <v>746</v>
      </c>
      <c r="E5457">
        <v>794</v>
      </c>
    </row>
    <row r="5458" spans="3:5" x14ac:dyDescent="0.4">
      <c r="C5458">
        <v>747</v>
      </c>
      <c r="E5458">
        <v>795</v>
      </c>
    </row>
    <row r="5459" spans="3:5" x14ac:dyDescent="0.4">
      <c r="C5459">
        <v>745</v>
      </c>
      <c r="E5459">
        <v>794</v>
      </c>
    </row>
    <row r="5460" spans="3:5" x14ac:dyDescent="0.4">
      <c r="C5460">
        <v>746</v>
      </c>
      <c r="E5460">
        <v>795</v>
      </c>
    </row>
    <row r="5461" spans="3:5" x14ac:dyDescent="0.4">
      <c r="C5461">
        <v>746</v>
      </c>
      <c r="E5461">
        <v>797</v>
      </c>
    </row>
    <row r="5462" spans="3:5" x14ac:dyDescent="0.4">
      <c r="C5462">
        <v>745</v>
      </c>
      <c r="E5462">
        <v>793</v>
      </c>
    </row>
    <row r="5463" spans="3:5" x14ac:dyDescent="0.4">
      <c r="C5463">
        <v>746</v>
      </c>
      <c r="E5463">
        <v>795</v>
      </c>
    </row>
    <row r="5464" spans="3:5" x14ac:dyDescent="0.4">
      <c r="C5464">
        <v>745</v>
      </c>
      <c r="E5464">
        <v>791</v>
      </c>
    </row>
    <row r="5465" spans="3:5" x14ac:dyDescent="0.4">
      <c r="C5465">
        <v>745</v>
      </c>
      <c r="E5465">
        <v>793</v>
      </c>
    </row>
    <row r="5466" spans="3:5" x14ac:dyDescent="0.4">
      <c r="C5466">
        <v>745</v>
      </c>
      <c r="E5466">
        <v>794</v>
      </c>
    </row>
    <row r="5467" spans="3:5" x14ac:dyDescent="0.4">
      <c r="C5467">
        <v>743</v>
      </c>
      <c r="E5467">
        <v>795</v>
      </c>
    </row>
    <row r="5468" spans="3:5" x14ac:dyDescent="0.4">
      <c r="C5468">
        <v>747</v>
      </c>
      <c r="E5468">
        <v>796</v>
      </c>
    </row>
    <row r="5469" spans="3:5" x14ac:dyDescent="0.4">
      <c r="C5469">
        <v>744</v>
      </c>
      <c r="E5469">
        <v>796</v>
      </c>
    </row>
    <row r="5470" spans="3:5" x14ac:dyDescent="0.4">
      <c r="C5470">
        <v>748</v>
      </c>
      <c r="E5470">
        <v>795</v>
      </c>
    </row>
    <row r="5471" spans="3:5" x14ac:dyDescent="0.4">
      <c r="C5471">
        <v>745</v>
      </c>
      <c r="E5471">
        <v>796</v>
      </c>
    </row>
    <row r="5472" spans="3:5" x14ac:dyDescent="0.4">
      <c r="C5472">
        <v>745</v>
      </c>
      <c r="E5472">
        <v>796</v>
      </c>
    </row>
    <row r="5473" spans="3:5" x14ac:dyDescent="0.4">
      <c r="C5473">
        <v>744</v>
      </c>
      <c r="E5473">
        <v>798</v>
      </c>
    </row>
    <row r="5474" spans="3:5" x14ac:dyDescent="0.4">
      <c r="C5474">
        <v>745</v>
      </c>
      <c r="E5474">
        <v>795</v>
      </c>
    </row>
    <row r="5475" spans="3:5" x14ac:dyDescent="0.4">
      <c r="C5475">
        <v>742</v>
      </c>
      <c r="E5475">
        <v>794</v>
      </c>
    </row>
    <row r="5476" spans="3:5" x14ac:dyDescent="0.4">
      <c r="C5476">
        <v>745</v>
      </c>
      <c r="E5476">
        <v>796</v>
      </c>
    </row>
    <row r="5477" spans="3:5" x14ac:dyDescent="0.4">
      <c r="C5477">
        <v>746</v>
      </c>
      <c r="E5477">
        <v>795</v>
      </c>
    </row>
    <row r="5478" spans="3:5" x14ac:dyDescent="0.4">
      <c r="C5478">
        <v>745</v>
      </c>
      <c r="E5478">
        <v>798</v>
      </c>
    </row>
    <row r="5479" spans="3:5" x14ac:dyDescent="0.4">
      <c r="C5479">
        <v>744</v>
      </c>
      <c r="E5479">
        <v>797</v>
      </c>
    </row>
    <row r="5480" spans="3:5" x14ac:dyDescent="0.4">
      <c r="C5480">
        <v>747</v>
      </c>
      <c r="E5480">
        <v>796</v>
      </c>
    </row>
    <row r="5481" spans="3:5" x14ac:dyDescent="0.4">
      <c r="C5481">
        <v>745</v>
      </c>
      <c r="E5481">
        <v>797</v>
      </c>
    </row>
    <row r="5482" spans="3:5" x14ac:dyDescent="0.4">
      <c r="C5482">
        <v>744</v>
      </c>
      <c r="E5482">
        <v>798</v>
      </c>
    </row>
    <row r="5483" spans="3:5" x14ac:dyDescent="0.4">
      <c r="C5483">
        <v>743</v>
      </c>
      <c r="E5483">
        <v>797</v>
      </c>
    </row>
    <row r="5484" spans="3:5" x14ac:dyDescent="0.4">
      <c r="C5484">
        <v>742</v>
      </c>
      <c r="E5484">
        <v>797</v>
      </c>
    </row>
    <row r="5485" spans="3:5" x14ac:dyDescent="0.4">
      <c r="C5485">
        <v>742</v>
      </c>
      <c r="E5485">
        <v>798</v>
      </c>
    </row>
    <row r="5486" spans="3:5" x14ac:dyDescent="0.4">
      <c r="C5486">
        <v>742</v>
      </c>
      <c r="E5486">
        <v>798</v>
      </c>
    </row>
    <row r="5487" spans="3:5" x14ac:dyDescent="0.4">
      <c r="C5487">
        <v>743</v>
      </c>
      <c r="E5487">
        <v>795</v>
      </c>
    </row>
    <row r="5488" spans="3:5" x14ac:dyDescent="0.4">
      <c r="C5488">
        <v>742</v>
      </c>
      <c r="E5488">
        <v>797</v>
      </c>
    </row>
    <row r="5489" spans="3:5" x14ac:dyDescent="0.4">
      <c r="C5489">
        <v>742</v>
      </c>
      <c r="E5489">
        <v>797</v>
      </c>
    </row>
    <row r="5490" spans="3:5" x14ac:dyDescent="0.4">
      <c r="C5490">
        <v>744</v>
      </c>
      <c r="E5490">
        <v>799</v>
      </c>
    </row>
    <row r="5491" spans="3:5" x14ac:dyDescent="0.4">
      <c r="C5491">
        <v>742</v>
      </c>
      <c r="E5491">
        <v>800</v>
      </c>
    </row>
    <row r="5492" spans="3:5" x14ac:dyDescent="0.4">
      <c r="C5492">
        <v>741</v>
      </c>
      <c r="E5492">
        <v>798</v>
      </c>
    </row>
    <row r="5493" spans="3:5" x14ac:dyDescent="0.4">
      <c r="C5493">
        <v>742</v>
      </c>
      <c r="E5493">
        <v>797</v>
      </c>
    </row>
    <row r="5494" spans="3:5" x14ac:dyDescent="0.4">
      <c r="C5494">
        <v>741</v>
      </c>
      <c r="E5494">
        <v>798</v>
      </c>
    </row>
    <row r="5495" spans="3:5" x14ac:dyDescent="0.4">
      <c r="C5495">
        <v>741</v>
      </c>
      <c r="E5495">
        <v>798</v>
      </c>
    </row>
    <row r="5496" spans="3:5" x14ac:dyDescent="0.4">
      <c r="C5496">
        <v>739</v>
      </c>
      <c r="E5496">
        <v>797</v>
      </c>
    </row>
    <row r="5497" spans="3:5" x14ac:dyDescent="0.4">
      <c r="C5497">
        <v>744</v>
      </c>
      <c r="E5497">
        <v>798</v>
      </c>
    </row>
    <row r="5498" spans="3:5" x14ac:dyDescent="0.4">
      <c r="C5498">
        <v>742</v>
      </c>
      <c r="E5498">
        <v>798</v>
      </c>
    </row>
    <row r="5499" spans="3:5" x14ac:dyDescent="0.4">
      <c r="C5499">
        <v>741</v>
      </c>
      <c r="E5499">
        <v>799</v>
      </c>
    </row>
    <row r="5500" spans="3:5" x14ac:dyDescent="0.4">
      <c r="C5500">
        <v>740</v>
      </c>
      <c r="E5500">
        <v>797</v>
      </c>
    </row>
    <row r="5501" spans="3:5" x14ac:dyDescent="0.4">
      <c r="C5501">
        <v>746</v>
      </c>
      <c r="E5501">
        <v>798</v>
      </c>
    </row>
    <row r="5502" spans="3:5" x14ac:dyDescent="0.4">
      <c r="C5502">
        <v>739</v>
      </c>
      <c r="E5502">
        <v>801</v>
      </c>
    </row>
    <row r="5503" spans="3:5" x14ac:dyDescent="0.4">
      <c r="C5503">
        <v>744</v>
      </c>
      <c r="E5503">
        <v>797</v>
      </c>
    </row>
    <row r="5504" spans="3:5" x14ac:dyDescent="0.4">
      <c r="C5504">
        <v>740</v>
      </c>
      <c r="E5504">
        <v>798</v>
      </c>
    </row>
    <row r="5505" spans="3:5" x14ac:dyDescent="0.4">
      <c r="C5505">
        <v>742</v>
      </c>
      <c r="E5505">
        <v>802</v>
      </c>
    </row>
    <row r="5506" spans="3:5" x14ac:dyDescent="0.4">
      <c r="C5506">
        <v>743</v>
      </c>
      <c r="E5506">
        <v>799</v>
      </c>
    </row>
    <row r="5507" spans="3:5" x14ac:dyDescent="0.4">
      <c r="C5507">
        <v>741</v>
      </c>
      <c r="E5507">
        <v>800</v>
      </c>
    </row>
    <row r="5508" spans="3:5" x14ac:dyDescent="0.4">
      <c r="C5508">
        <v>740</v>
      </c>
      <c r="E5508">
        <v>796</v>
      </c>
    </row>
    <row r="5509" spans="3:5" x14ac:dyDescent="0.4">
      <c r="C5509">
        <v>744</v>
      </c>
      <c r="E5509">
        <v>798</v>
      </c>
    </row>
    <row r="5510" spans="3:5" x14ac:dyDescent="0.4">
      <c r="C5510">
        <v>742</v>
      </c>
      <c r="E5510">
        <v>799</v>
      </c>
    </row>
    <row r="5511" spans="3:5" x14ac:dyDescent="0.4">
      <c r="C5511">
        <v>741</v>
      </c>
      <c r="E5511">
        <v>798</v>
      </c>
    </row>
    <row r="5512" spans="3:5" x14ac:dyDescent="0.4">
      <c r="C5512">
        <v>737</v>
      </c>
      <c r="E5512">
        <v>798</v>
      </c>
    </row>
    <row r="5513" spans="3:5" x14ac:dyDescent="0.4">
      <c r="C5513">
        <v>741</v>
      </c>
      <c r="E5513">
        <v>798</v>
      </c>
    </row>
    <row r="5514" spans="3:5" x14ac:dyDescent="0.4">
      <c r="C5514">
        <v>740</v>
      </c>
      <c r="E5514">
        <v>797</v>
      </c>
    </row>
    <row r="5515" spans="3:5" x14ac:dyDescent="0.4">
      <c r="C5515">
        <v>739</v>
      </c>
      <c r="E5515">
        <v>799</v>
      </c>
    </row>
    <row r="5516" spans="3:5" x14ac:dyDescent="0.4">
      <c r="C5516">
        <v>737</v>
      </c>
      <c r="E5516">
        <v>802</v>
      </c>
    </row>
    <row r="5517" spans="3:5" x14ac:dyDescent="0.4">
      <c r="C5517">
        <v>741</v>
      </c>
      <c r="E5517">
        <v>800</v>
      </c>
    </row>
    <row r="5518" spans="3:5" x14ac:dyDescent="0.4">
      <c r="C5518">
        <v>742</v>
      </c>
      <c r="E5518">
        <v>797</v>
      </c>
    </row>
    <row r="5519" spans="3:5" x14ac:dyDescent="0.4">
      <c r="C5519">
        <v>739</v>
      </c>
      <c r="E5519">
        <v>798</v>
      </c>
    </row>
    <row r="5520" spans="3:5" x14ac:dyDescent="0.4">
      <c r="C5520">
        <v>740</v>
      </c>
      <c r="E5520">
        <v>800</v>
      </c>
    </row>
    <row r="5521" spans="3:5" x14ac:dyDescent="0.4">
      <c r="C5521">
        <v>740</v>
      </c>
      <c r="E5521">
        <v>799</v>
      </c>
    </row>
    <row r="5522" spans="3:5" x14ac:dyDescent="0.4">
      <c r="C5522">
        <v>738</v>
      </c>
      <c r="E5522">
        <v>800</v>
      </c>
    </row>
    <row r="5523" spans="3:5" x14ac:dyDescent="0.4">
      <c r="C5523">
        <v>738</v>
      </c>
      <c r="E5523">
        <v>800</v>
      </c>
    </row>
    <row r="5524" spans="3:5" x14ac:dyDescent="0.4">
      <c r="C5524">
        <v>738</v>
      </c>
      <c r="E5524">
        <v>799</v>
      </c>
    </row>
    <row r="5525" spans="3:5" x14ac:dyDescent="0.4">
      <c r="C5525">
        <v>741</v>
      </c>
      <c r="E5525">
        <v>803</v>
      </c>
    </row>
    <row r="5526" spans="3:5" x14ac:dyDescent="0.4">
      <c r="C5526">
        <v>740</v>
      </c>
      <c r="E5526">
        <v>800</v>
      </c>
    </row>
    <row r="5527" spans="3:5" x14ac:dyDescent="0.4">
      <c r="C5527">
        <v>739</v>
      </c>
      <c r="E5527">
        <v>800</v>
      </c>
    </row>
    <row r="5528" spans="3:5" x14ac:dyDescent="0.4">
      <c r="C5528">
        <v>736</v>
      </c>
      <c r="E5528">
        <v>801</v>
      </c>
    </row>
    <row r="5529" spans="3:5" x14ac:dyDescent="0.4">
      <c r="C5529">
        <v>740</v>
      </c>
      <c r="E5529">
        <v>801</v>
      </c>
    </row>
    <row r="5530" spans="3:5" x14ac:dyDescent="0.4">
      <c r="C5530">
        <v>739</v>
      </c>
      <c r="E5530">
        <v>801</v>
      </c>
    </row>
    <row r="5531" spans="3:5" x14ac:dyDescent="0.4">
      <c r="C5531">
        <v>739</v>
      </c>
      <c r="E5531">
        <v>800</v>
      </c>
    </row>
    <row r="5532" spans="3:5" x14ac:dyDescent="0.4">
      <c r="C5532">
        <v>740</v>
      </c>
      <c r="E5532">
        <v>801</v>
      </c>
    </row>
    <row r="5533" spans="3:5" x14ac:dyDescent="0.4">
      <c r="C5533">
        <v>737</v>
      </c>
      <c r="E5533">
        <v>805</v>
      </c>
    </row>
    <row r="5534" spans="3:5" x14ac:dyDescent="0.4">
      <c r="C5534">
        <v>737</v>
      </c>
      <c r="E5534">
        <v>800</v>
      </c>
    </row>
    <row r="5535" spans="3:5" x14ac:dyDescent="0.4">
      <c r="C5535">
        <v>738</v>
      </c>
      <c r="E5535">
        <v>800</v>
      </c>
    </row>
    <row r="5536" spans="3:5" x14ac:dyDescent="0.4">
      <c r="C5536">
        <v>738</v>
      </c>
      <c r="E5536">
        <v>802</v>
      </c>
    </row>
    <row r="5537" spans="3:5" x14ac:dyDescent="0.4">
      <c r="C5537">
        <v>737</v>
      </c>
      <c r="E5537">
        <v>803</v>
      </c>
    </row>
    <row r="5538" spans="3:5" x14ac:dyDescent="0.4">
      <c r="C5538">
        <v>735</v>
      </c>
      <c r="E5538">
        <v>801</v>
      </c>
    </row>
    <row r="5539" spans="3:5" x14ac:dyDescent="0.4">
      <c r="C5539">
        <v>738</v>
      </c>
      <c r="E5539">
        <v>805</v>
      </c>
    </row>
    <row r="5540" spans="3:5" x14ac:dyDescent="0.4">
      <c r="C5540">
        <v>737</v>
      </c>
      <c r="E5540">
        <v>802</v>
      </c>
    </row>
    <row r="5541" spans="3:5" x14ac:dyDescent="0.4">
      <c r="C5541">
        <v>737</v>
      </c>
      <c r="E5541">
        <v>803</v>
      </c>
    </row>
    <row r="5542" spans="3:5" x14ac:dyDescent="0.4">
      <c r="C5542">
        <v>732</v>
      </c>
      <c r="E5542">
        <v>803</v>
      </c>
    </row>
    <row r="5543" spans="3:5" x14ac:dyDescent="0.4">
      <c r="C5543">
        <v>734</v>
      </c>
      <c r="E5543">
        <v>804</v>
      </c>
    </row>
    <row r="5544" spans="3:5" x14ac:dyDescent="0.4">
      <c r="C5544">
        <v>736</v>
      </c>
      <c r="E5544">
        <v>803</v>
      </c>
    </row>
    <row r="5545" spans="3:5" x14ac:dyDescent="0.4">
      <c r="C5545">
        <v>735</v>
      </c>
      <c r="E5545">
        <v>805</v>
      </c>
    </row>
    <row r="5546" spans="3:5" x14ac:dyDescent="0.4">
      <c r="C5546">
        <v>733</v>
      </c>
      <c r="E5546">
        <v>805</v>
      </c>
    </row>
    <row r="5547" spans="3:5" x14ac:dyDescent="0.4">
      <c r="C5547">
        <v>732</v>
      </c>
      <c r="E5547">
        <v>805</v>
      </c>
    </row>
    <row r="5548" spans="3:5" x14ac:dyDescent="0.4">
      <c r="C5548">
        <v>735</v>
      </c>
      <c r="E5548">
        <v>806</v>
      </c>
    </row>
    <row r="5549" spans="3:5" x14ac:dyDescent="0.4">
      <c r="C5549">
        <v>736</v>
      </c>
      <c r="E5549">
        <v>807</v>
      </c>
    </row>
    <row r="5550" spans="3:5" x14ac:dyDescent="0.4">
      <c r="C5550">
        <v>736</v>
      </c>
      <c r="E5550">
        <v>805</v>
      </c>
    </row>
    <row r="5551" spans="3:5" x14ac:dyDescent="0.4">
      <c r="C5551">
        <v>731</v>
      </c>
      <c r="E5551">
        <v>806</v>
      </c>
    </row>
    <row r="5552" spans="3:5" x14ac:dyDescent="0.4">
      <c r="C5552">
        <v>734</v>
      </c>
      <c r="E5552">
        <v>805</v>
      </c>
    </row>
    <row r="5553" spans="3:5" x14ac:dyDescent="0.4">
      <c r="C5553">
        <v>735</v>
      </c>
      <c r="E5553">
        <v>805</v>
      </c>
    </row>
    <row r="5554" spans="3:5" x14ac:dyDescent="0.4">
      <c r="C5554">
        <v>735</v>
      </c>
      <c r="E5554">
        <v>807</v>
      </c>
    </row>
    <row r="5555" spans="3:5" x14ac:dyDescent="0.4">
      <c r="C5555">
        <v>733</v>
      </c>
      <c r="E5555">
        <v>807</v>
      </c>
    </row>
    <row r="5556" spans="3:5" x14ac:dyDescent="0.4">
      <c r="C5556">
        <v>734</v>
      </c>
      <c r="E5556">
        <v>806</v>
      </c>
    </row>
    <row r="5557" spans="3:5" x14ac:dyDescent="0.4">
      <c r="C5557">
        <v>735</v>
      </c>
      <c r="E5557">
        <v>805</v>
      </c>
    </row>
    <row r="5558" spans="3:5" x14ac:dyDescent="0.4">
      <c r="C5558">
        <v>734</v>
      </c>
      <c r="E5558">
        <v>807</v>
      </c>
    </row>
    <row r="5559" spans="3:5" x14ac:dyDescent="0.4">
      <c r="C5559">
        <v>734</v>
      </c>
      <c r="E5559">
        <v>809</v>
      </c>
    </row>
    <row r="5560" spans="3:5" x14ac:dyDescent="0.4">
      <c r="C5560">
        <v>734</v>
      </c>
      <c r="E5560">
        <v>807</v>
      </c>
    </row>
    <row r="5561" spans="3:5" x14ac:dyDescent="0.4">
      <c r="C5561">
        <v>735</v>
      </c>
      <c r="E5561">
        <v>809</v>
      </c>
    </row>
    <row r="5562" spans="3:5" x14ac:dyDescent="0.4">
      <c r="C5562">
        <v>735</v>
      </c>
      <c r="E5562">
        <v>807</v>
      </c>
    </row>
    <row r="5563" spans="3:5" x14ac:dyDescent="0.4">
      <c r="C5563">
        <v>733</v>
      </c>
      <c r="E5563">
        <v>809</v>
      </c>
    </row>
    <row r="5564" spans="3:5" x14ac:dyDescent="0.4">
      <c r="C5564">
        <v>734</v>
      </c>
      <c r="E5564">
        <v>807</v>
      </c>
    </row>
    <row r="5565" spans="3:5" x14ac:dyDescent="0.4">
      <c r="C5565">
        <v>735</v>
      </c>
      <c r="E5565">
        <v>808</v>
      </c>
    </row>
    <row r="5566" spans="3:5" x14ac:dyDescent="0.4">
      <c r="C5566">
        <v>735</v>
      </c>
      <c r="E5566">
        <v>808</v>
      </c>
    </row>
    <row r="5567" spans="3:5" x14ac:dyDescent="0.4">
      <c r="C5567">
        <v>733</v>
      </c>
      <c r="E5567">
        <v>808</v>
      </c>
    </row>
    <row r="5568" spans="3:5" x14ac:dyDescent="0.4">
      <c r="C5568">
        <v>733</v>
      </c>
      <c r="E5568">
        <v>809</v>
      </c>
    </row>
    <row r="5569" spans="3:5" x14ac:dyDescent="0.4">
      <c r="C5569">
        <v>735</v>
      </c>
      <c r="E5569">
        <v>805</v>
      </c>
    </row>
    <row r="5570" spans="3:5" x14ac:dyDescent="0.4">
      <c r="C5570">
        <v>735</v>
      </c>
      <c r="E5570">
        <v>807</v>
      </c>
    </row>
    <row r="5571" spans="3:5" x14ac:dyDescent="0.4">
      <c r="C5571">
        <v>731</v>
      </c>
      <c r="E5571">
        <v>808</v>
      </c>
    </row>
    <row r="5572" spans="3:5" x14ac:dyDescent="0.4">
      <c r="C5572">
        <v>734</v>
      </c>
      <c r="E5572">
        <v>812</v>
      </c>
    </row>
    <row r="5573" spans="3:5" x14ac:dyDescent="0.4">
      <c r="C5573">
        <v>735</v>
      </c>
      <c r="E5573">
        <v>807</v>
      </c>
    </row>
    <row r="5574" spans="3:5" x14ac:dyDescent="0.4">
      <c r="C5574">
        <v>733</v>
      </c>
      <c r="E5574">
        <v>807</v>
      </c>
    </row>
    <row r="5575" spans="3:5" x14ac:dyDescent="0.4">
      <c r="C5575">
        <v>734</v>
      </c>
      <c r="E5575">
        <v>806</v>
      </c>
    </row>
    <row r="5576" spans="3:5" x14ac:dyDescent="0.4">
      <c r="C5576">
        <v>735</v>
      </c>
      <c r="E5576">
        <v>805</v>
      </c>
    </row>
    <row r="5577" spans="3:5" x14ac:dyDescent="0.4">
      <c r="C5577">
        <v>733</v>
      </c>
      <c r="E5577">
        <v>803</v>
      </c>
    </row>
    <row r="5578" spans="3:5" x14ac:dyDescent="0.4">
      <c r="C5578">
        <v>735</v>
      </c>
      <c r="E5578">
        <v>806</v>
      </c>
    </row>
    <row r="5579" spans="3:5" x14ac:dyDescent="0.4">
      <c r="C5579">
        <v>737</v>
      </c>
      <c r="E5579">
        <v>806</v>
      </c>
    </row>
    <row r="5580" spans="3:5" x14ac:dyDescent="0.4">
      <c r="C5580">
        <v>734</v>
      </c>
      <c r="E5580">
        <v>803</v>
      </c>
    </row>
    <row r="5581" spans="3:5" x14ac:dyDescent="0.4">
      <c r="C5581">
        <v>735</v>
      </c>
      <c r="E5581">
        <v>804</v>
      </c>
    </row>
    <row r="5582" spans="3:5" x14ac:dyDescent="0.4">
      <c r="C5582">
        <v>732</v>
      </c>
      <c r="E5582">
        <v>805</v>
      </c>
    </row>
    <row r="5583" spans="3:5" x14ac:dyDescent="0.4">
      <c r="C5583">
        <v>733</v>
      </c>
      <c r="E5583">
        <v>807</v>
      </c>
    </row>
    <row r="5584" spans="3:5" x14ac:dyDescent="0.4">
      <c r="C5584">
        <v>734</v>
      </c>
      <c r="E5584">
        <v>803</v>
      </c>
    </row>
    <row r="5585" spans="3:5" x14ac:dyDescent="0.4">
      <c r="C5585">
        <v>735</v>
      </c>
      <c r="E5585">
        <v>803</v>
      </c>
    </row>
    <row r="5586" spans="3:5" x14ac:dyDescent="0.4">
      <c r="C5586">
        <v>735</v>
      </c>
      <c r="E5586">
        <v>803</v>
      </c>
    </row>
    <row r="5587" spans="3:5" x14ac:dyDescent="0.4">
      <c r="C5587">
        <v>733</v>
      </c>
      <c r="E5587">
        <v>804</v>
      </c>
    </row>
    <row r="5588" spans="3:5" x14ac:dyDescent="0.4">
      <c r="C5588">
        <v>735</v>
      </c>
      <c r="E5588">
        <v>801</v>
      </c>
    </row>
    <row r="5589" spans="3:5" x14ac:dyDescent="0.4">
      <c r="C5589">
        <v>733</v>
      </c>
      <c r="E5589">
        <v>803</v>
      </c>
    </row>
    <row r="5590" spans="3:5" x14ac:dyDescent="0.4">
      <c r="C5590">
        <v>735</v>
      </c>
      <c r="E5590">
        <v>801</v>
      </c>
    </row>
    <row r="5591" spans="3:5" x14ac:dyDescent="0.4">
      <c r="C5591">
        <v>734</v>
      </c>
      <c r="E5591">
        <v>800</v>
      </c>
    </row>
    <row r="5592" spans="3:5" x14ac:dyDescent="0.4">
      <c r="C5592">
        <v>732</v>
      </c>
      <c r="E5592">
        <v>802</v>
      </c>
    </row>
    <row r="5593" spans="3:5" x14ac:dyDescent="0.4">
      <c r="C5593">
        <v>735</v>
      </c>
      <c r="E5593">
        <v>801</v>
      </c>
    </row>
    <row r="5594" spans="3:5" x14ac:dyDescent="0.4">
      <c r="C5594">
        <v>734</v>
      </c>
      <c r="E5594">
        <v>802</v>
      </c>
    </row>
    <row r="5595" spans="3:5" x14ac:dyDescent="0.4">
      <c r="C5595">
        <v>732</v>
      </c>
      <c r="E5595">
        <v>802</v>
      </c>
    </row>
    <row r="5596" spans="3:5" x14ac:dyDescent="0.4">
      <c r="C5596">
        <v>733</v>
      </c>
      <c r="E5596">
        <v>801</v>
      </c>
    </row>
    <row r="5597" spans="3:5" x14ac:dyDescent="0.4">
      <c r="C5597">
        <v>733</v>
      </c>
      <c r="E5597">
        <v>798</v>
      </c>
    </row>
    <row r="5598" spans="3:5" x14ac:dyDescent="0.4">
      <c r="C5598">
        <v>733</v>
      </c>
      <c r="E5598">
        <v>800</v>
      </c>
    </row>
    <row r="5599" spans="3:5" x14ac:dyDescent="0.4">
      <c r="C5599">
        <v>733</v>
      </c>
      <c r="E5599">
        <v>801</v>
      </c>
    </row>
    <row r="5600" spans="3:5" x14ac:dyDescent="0.4">
      <c r="C5600">
        <v>735</v>
      </c>
      <c r="E5600">
        <v>801</v>
      </c>
    </row>
    <row r="5601" spans="3:5" x14ac:dyDescent="0.4">
      <c r="C5601">
        <v>735</v>
      </c>
      <c r="E5601">
        <v>799</v>
      </c>
    </row>
    <row r="5602" spans="3:5" x14ac:dyDescent="0.4">
      <c r="C5602">
        <v>736</v>
      </c>
      <c r="E5602">
        <v>801</v>
      </c>
    </row>
    <row r="5603" spans="3:5" x14ac:dyDescent="0.4">
      <c r="C5603">
        <v>735</v>
      </c>
      <c r="E5603">
        <v>801</v>
      </c>
    </row>
    <row r="5604" spans="3:5" x14ac:dyDescent="0.4">
      <c r="C5604">
        <v>735</v>
      </c>
      <c r="E5604">
        <v>800</v>
      </c>
    </row>
    <row r="5605" spans="3:5" x14ac:dyDescent="0.4">
      <c r="C5605">
        <v>732</v>
      </c>
      <c r="E5605">
        <v>800</v>
      </c>
    </row>
    <row r="5606" spans="3:5" x14ac:dyDescent="0.4">
      <c r="C5606">
        <v>736</v>
      </c>
      <c r="E5606">
        <v>802</v>
      </c>
    </row>
    <row r="5607" spans="3:5" x14ac:dyDescent="0.4">
      <c r="C5607">
        <v>736</v>
      </c>
      <c r="E5607">
        <v>800</v>
      </c>
    </row>
    <row r="5608" spans="3:5" x14ac:dyDescent="0.4">
      <c r="C5608">
        <v>735</v>
      </c>
      <c r="E5608">
        <v>799</v>
      </c>
    </row>
    <row r="5609" spans="3:5" x14ac:dyDescent="0.4">
      <c r="C5609">
        <v>735</v>
      </c>
      <c r="E5609">
        <v>800</v>
      </c>
    </row>
    <row r="5610" spans="3:5" x14ac:dyDescent="0.4">
      <c r="C5610">
        <v>738</v>
      </c>
      <c r="E5610">
        <v>800</v>
      </c>
    </row>
    <row r="5611" spans="3:5" x14ac:dyDescent="0.4">
      <c r="C5611">
        <v>735</v>
      </c>
      <c r="E5611">
        <v>798</v>
      </c>
    </row>
    <row r="5612" spans="3:5" x14ac:dyDescent="0.4">
      <c r="C5612">
        <v>733</v>
      </c>
      <c r="E5612">
        <v>800</v>
      </c>
    </row>
    <row r="5613" spans="3:5" x14ac:dyDescent="0.4">
      <c r="C5613">
        <v>732</v>
      </c>
      <c r="E5613">
        <v>798</v>
      </c>
    </row>
    <row r="5614" spans="3:5" x14ac:dyDescent="0.4">
      <c r="C5614">
        <v>739</v>
      </c>
      <c r="E5614">
        <v>800</v>
      </c>
    </row>
    <row r="5615" spans="3:5" x14ac:dyDescent="0.4">
      <c r="C5615">
        <v>735</v>
      </c>
      <c r="E5615">
        <v>797</v>
      </c>
    </row>
    <row r="5616" spans="3:5" x14ac:dyDescent="0.4">
      <c r="C5616">
        <v>734</v>
      </c>
      <c r="E5616">
        <v>797</v>
      </c>
    </row>
    <row r="5617" spans="3:5" x14ac:dyDescent="0.4">
      <c r="C5617">
        <v>736</v>
      </c>
      <c r="E5617">
        <v>798</v>
      </c>
    </row>
    <row r="5618" spans="3:5" x14ac:dyDescent="0.4">
      <c r="C5618">
        <v>736</v>
      </c>
      <c r="E5618">
        <v>803</v>
      </c>
    </row>
    <row r="5619" spans="3:5" x14ac:dyDescent="0.4">
      <c r="C5619">
        <v>735</v>
      </c>
      <c r="E5619">
        <v>797</v>
      </c>
    </row>
    <row r="5620" spans="3:5" x14ac:dyDescent="0.4">
      <c r="C5620">
        <v>736</v>
      </c>
      <c r="E5620">
        <v>797</v>
      </c>
    </row>
    <row r="5621" spans="3:5" x14ac:dyDescent="0.4">
      <c r="C5621">
        <v>734</v>
      </c>
      <c r="E5621">
        <v>798</v>
      </c>
    </row>
    <row r="5622" spans="3:5" x14ac:dyDescent="0.4">
      <c r="C5622">
        <v>735</v>
      </c>
      <c r="E5622">
        <v>801</v>
      </c>
    </row>
    <row r="5623" spans="3:5" x14ac:dyDescent="0.4">
      <c r="C5623">
        <v>732</v>
      </c>
      <c r="E5623">
        <v>799</v>
      </c>
    </row>
    <row r="5624" spans="3:5" x14ac:dyDescent="0.4">
      <c r="C5624">
        <v>738</v>
      </c>
      <c r="E5624">
        <v>798</v>
      </c>
    </row>
    <row r="5625" spans="3:5" x14ac:dyDescent="0.4">
      <c r="C5625">
        <v>734</v>
      </c>
      <c r="E5625">
        <v>798</v>
      </c>
    </row>
    <row r="5626" spans="3:5" x14ac:dyDescent="0.4">
      <c r="C5626">
        <v>735</v>
      </c>
      <c r="E5626">
        <v>797</v>
      </c>
    </row>
    <row r="5627" spans="3:5" x14ac:dyDescent="0.4">
      <c r="C5627">
        <v>734</v>
      </c>
      <c r="E5627">
        <v>795</v>
      </c>
    </row>
    <row r="5628" spans="3:5" x14ac:dyDescent="0.4">
      <c r="C5628">
        <v>737</v>
      </c>
      <c r="E5628">
        <v>798</v>
      </c>
    </row>
    <row r="5629" spans="3:5" x14ac:dyDescent="0.4">
      <c r="C5629">
        <v>734</v>
      </c>
      <c r="E5629">
        <v>799</v>
      </c>
    </row>
    <row r="5630" spans="3:5" x14ac:dyDescent="0.4">
      <c r="C5630">
        <v>734</v>
      </c>
      <c r="E5630">
        <v>798</v>
      </c>
    </row>
    <row r="5631" spans="3:5" x14ac:dyDescent="0.4">
      <c r="C5631">
        <v>736</v>
      </c>
      <c r="E5631">
        <v>797</v>
      </c>
    </row>
    <row r="5632" spans="3:5" x14ac:dyDescent="0.4">
      <c r="C5632">
        <v>736</v>
      </c>
      <c r="E5632">
        <v>797</v>
      </c>
    </row>
    <row r="5633" spans="3:5" x14ac:dyDescent="0.4">
      <c r="C5633">
        <v>733</v>
      </c>
      <c r="E5633">
        <v>797</v>
      </c>
    </row>
    <row r="5634" spans="3:5" x14ac:dyDescent="0.4">
      <c r="C5634">
        <v>733</v>
      </c>
      <c r="E5634">
        <v>798</v>
      </c>
    </row>
    <row r="5635" spans="3:5" x14ac:dyDescent="0.4">
      <c r="C5635">
        <v>735</v>
      </c>
      <c r="E5635">
        <v>796</v>
      </c>
    </row>
    <row r="5636" spans="3:5" x14ac:dyDescent="0.4">
      <c r="C5636">
        <v>735</v>
      </c>
      <c r="E5636">
        <v>795</v>
      </c>
    </row>
    <row r="5637" spans="3:5" x14ac:dyDescent="0.4">
      <c r="C5637">
        <v>735</v>
      </c>
      <c r="E5637">
        <v>797</v>
      </c>
    </row>
    <row r="5638" spans="3:5" x14ac:dyDescent="0.4">
      <c r="C5638">
        <v>733</v>
      </c>
      <c r="E5638">
        <v>795</v>
      </c>
    </row>
    <row r="5639" spans="3:5" x14ac:dyDescent="0.4">
      <c r="C5639">
        <v>736</v>
      </c>
      <c r="E5639">
        <v>797</v>
      </c>
    </row>
    <row r="5640" spans="3:5" x14ac:dyDescent="0.4">
      <c r="C5640">
        <v>737</v>
      </c>
      <c r="E5640">
        <v>796</v>
      </c>
    </row>
    <row r="5641" spans="3:5" x14ac:dyDescent="0.4">
      <c r="C5641">
        <v>735</v>
      </c>
      <c r="E5641">
        <v>795</v>
      </c>
    </row>
    <row r="5642" spans="3:5" x14ac:dyDescent="0.4">
      <c r="C5642">
        <v>735</v>
      </c>
      <c r="E5642">
        <v>796</v>
      </c>
    </row>
    <row r="5643" spans="3:5" x14ac:dyDescent="0.4">
      <c r="C5643">
        <v>736</v>
      </c>
      <c r="E5643">
        <v>796</v>
      </c>
    </row>
    <row r="5644" spans="3:5" x14ac:dyDescent="0.4">
      <c r="C5644">
        <v>736</v>
      </c>
      <c r="E5644">
        <v>797</v>
      </c>
    </row>
    <row r="5645" spans="3:5" x14ac:dyDescent="0.4">
      <c r="C5645">
        <v>733</v>
      </c>
      <c r="E5645">
        <v>797</v>
      </c>
    </row>
    <row r="5646" spans="3:5" x14ac:dyDescent="0.4">
      <c r="C5646">
        <v>735</v>
      </c>
      <c r="E5646">
        <v>798</v>
      </c>
    </row>
    <row r="5647" spans="3:5" x14ac:dyDescent="0.4">
      <c r="C5647">
        <v>732</v>
      </c>
      <c r="E5647">
        <v>795</v>
      </c>
    </row>
    <row r="5648" spans="3:5" x14ac:dyDescent="0.4">
      <c r="C5648">
        <v>735</v>
      </c>
      <c r="E5648">
        <v>795</v>
      </c>
    </row>
    <row r="5649" spans="3:5" x14ac:dyDescent="0.4">
      <c r="C5649">
        <v>733</v>
      </c>
      <c r="E5649">
        <v>792</v>
      </c>
    </row>
    <row r="5650" spans="3:5" x14ac:dyDescent="0.4">
      <c r="C5650">
        <v>734</v>
      </c>
      <c r="E5650">
        <v>794</v>
      </c>
    </row>
    <row r="5651" spans="3:5" x14ac:dyDescent="0.4">
      <c r="C5651">
        <v>736</v>
      </c>
      <c r="E5651">
        <v>791</v>
      </c>
    </row>
    <row r="5652" spans="3:5" x14ac:dyDescent="0.4">
      <c r="C5652">
        <v>736</v>
      </c>
      <c r="E5652">
        <v>794</v>
      </c>
    </row>
    <row r="5653" spans="3:5" x14ac:dyDescent="0.4">
      <c r="C5653">
        <v>736</v>
      </c>
      <c r="E5653">
        <v>793</v>
      </c>
    </row>
    <row r="5654" spans="3:5" x14ac:dyDescent="0.4">
      <c r="C5654">
        <v>736</v>
      </c>
      <c r="E5654">
        <v>795</v>
      </c>
    </row>
    <row r="5655" spans="3:5" x14ac:dyDescent="0.4">
      <c r="C5655">
        <v>736</v>
      </c>
      <c r="E5655">
        <v>794</v>
      </c>
    </row>
    <row r="5656" spans="3:5" x14ac:dyDescent="0.4">
      <c r="C5656">
        <v>736</v>
      </c>
      <c r="E5656">
        <v>795</v>
      </c>
    </row>
    <row r="5657" spans="3:5" x14ac:dyDescent="0.4">
      <c r="C5657">
        <v>735</v>
      </c>
      <c r="E5657">
        <v>793</v>
      </c>
    </row>
    <row r="5658" spans="3:5" x14ac:dyDescent="0.4">
      <c r="C5658">
        <v>735</v>
      </c>
      <c r="E5658">
        <v>794</v>
      </c>
    </row>
    <row r="5659" spans="3:5" x14ac:dyDescent="0.4">
      <c r="C5659">
        <v>733</v>
      </c>
      <c r="E5659">
        <v>794</v>
      </c>
    </row>
    <row r="5660" spans="3:5" x14ac:dyDescent="0.4">
      <c r="C5660">
        <v>735</v>
      </c>
      <c r="E5660">
        <v>794</v>
      </c>
    </row>
    <row r="5661" spans="3:5" x14ac:dyDescent="0.4">
      <c r="C5661">
        <v>735</v>
      </c>
      <c r="E5661">
        <v>793</v>
      </c>
    </row>
    <row r="5662" spans="3:5" x14ac:dyDescent="0.4">
      <c r="C5662">
        <v>736</v>
      </c>
      <c r="E5662">
        <v>792</v>
      </c>
    </row>
    <row r="5663" spans="3:5" x14ac:dyDescent="0.4">
      <c r="C5663">
        <v>736</v>
      </c>
      <c r="E5663">
        <v>792</v>
      </c>
    </row>
    <row r="5664" spans="3:5" x14ac:dyDescent="0.4">
      <c r="C5664">
        <v>734</v>
      </c>
      <c r="E5664">
        <v>792</v>
      </c>
    </row>
    <row r="5665" spans="3:5" x14ac:dyDescent="0.4">
      <c r="C5665">
        <v>731</v>
      </c>
      <c r="E5665">
        <v>791</v>
      </c>
    </row>
    <row r="5666" spans="3:5" x14ac:dyDescent="0.4">
      <c r="C5666">
        <v>734</v>
      </c>
      <c r="E5666">
        <v>791</v>
      </c>
    </row>
    <row r="5667" spans="3:5" x14ac:dyDescent="0.4">
      <c r="C5667">
        <v>735</v>
      </c>
      <c r="E5667">
        <v>791</v>
      </c>
    </row>
    <row r="5668" spans="3:5" x14ac:dyDescent="0.4">
      <c r="C5668">
        <v>734</v>
      </c>
      <c r="E5668">
        <v>790</v>
      </c>
    </row>
    <row r="5669" spans="3:5" x14ac:dyDescent="0.4">
      <c r="C5669">
        <v>733</v>
      </c>
      <c r="E5669">
        <v>790</v>
      </c>
    </row>
    <row r="5670" spans="3:5" x14ac:dyDescent="0.4">
      <c r="C5670">
        <v>735</v>
      </c>
      <c r="E5670">
        <v>789</v>
      </c>
    </row>
    <row r="5671" spans="3:5" x14ac:dyDescent="0.4">
      <c r="C5671">
        <v>735</v>
      </c>
      <c r="E5671">
        <v>791</v>
      </c>
    </row>
    <row r="5672" spans="3:5" x14ac:dyDescent="0.4">
      <c r="C5672">
        <v>735</v>
      </c>
      <c r="E5672">
        <v>790</v>
      </c>
    </row>
    <row r="5673" spans="3:5" x14ac:dyDescent="0.4">
      <c r="C5673">
        <v>732</v>
      </c>
      <c r="E5673">
        <v>790</v>
      </c>
    </row>
    <row r="5674" spans="3:5" x14ac:dyDescent="0.4">
      <c r="C5674">
        <v>735</v>
      </c>
      <c r="E5674">
        <v>790</v>
      </c>
    </row>
    <row r="5675" spans="3:5" x14ac:dyDescent="0.4">
      <c r="C5675">
        <v>736</v>
      </c>
      <c r="E5675">
        <v>789</v>
      </c>
    </row>
    <row r="5676" spans="3:5" x14ac:dyDescent="0.4">
      <c r="C5676">
        <v>734</v>
      </c>
      <c r="E5676">
        <v>789</v>
      </c>
    </row>
    <row r="5677" spans="3:5" x14ac:dyDescent="0.4">
      <c r="C5677">
        <v>738</v>
      </c>
      <c r="E5677">
        <v>789</v>
      </c>
    </row>
    <row r="5678" spans="3:5" x14ac:dyDescent="0.4">
      <c r="C5678">
        <v>734</v>
      </c>
      <c r="E5678">
        <v>790</v>
      </c>
    </row>
    <row r="5679" spans="3:5" x14ac:dyDescent="0.4">
      <c r="C5679">
        <v>734</v>
      </c>
      <c r="E5679">
        <v>789</v>
      </c>
    </row>
    <row r="5680" spans="3:5" x14ac:dyDescent="0.4">
      <c r="C5680">
        <v>736</v>
      </c>
      <c r="E5680">
        <v>791</v>
      </c>
    </row>
    <row r="5681" spans="3:5" x14ac:dyDescent="0.4">
      <c r="C5681">
        <v>733</v>
      </c>
      <c r="E5681">
        <v>788</v>
      </c>
    </row>
    <row r="5682" spans="3:5" x14ac:dyDescent="0.4">
      <c r="C5682">
        <v>734</v>
      </c>
      <c r="E5682">
        <v>786</v>
      </c>
    </row>
    <row r="5683" spans="3:5" x14ac:dyDescent="0.4">
      <c r="C5683">
        <v>734</v>
      </c>
      <c r="E5683">
        <v>785</v>
      </c>
    </row>
    <row r="5684" spans="3:5" x14ac:dyDescent="0.4">
      <c r="C5684">
        <v>735</v>
      </c>
      <c r="E5684">
        <v>787</v>
      </c>
    </row>
    <row r="5685" spans="3:5" x14ac:dyDescent="0.4">
      <c r="C5685">
        <v>734</v>
      </c>
      <c r="E5685">
        <v>787</v>
      </c>
    </row>
    <row r="5686" spans="3:5" x14ac:dyDescent="0.4">
      <c r="C5686">
        <v>734</v>
      </c>
      <c r="E5686">
        <v>791</v>
      </c>
    </row>
    <row r="5687" spans="3:5" x14ac:dyDescent="0.4">
      <c r="C5687">
        <v>738</v>
      </c>
      <c r="E5687">
        <v>788</v>
      </c>
    </row>
    <row r="5688" spans="3:5" x14ac:dyDescent="0.4">
      <c r="C5688">
        <v>735</v>
      </c>
      <c r="E5688">
        <v>788</v>
      </c>
    </row>
    <row r="5689" spans="3:5" x14ac:dyDescent="0.4">
      <c r="C5689">
        <v>735</v>
      </c>
      <c r="E5689">
        <v>787</v>
      </c>
    </row>
    <row r="5690" spans="3:5" x14ac:dyDescent="0.4">
      <c r="C5690">
        <v>735</v>
      </c>
      <c r="E5690">
        <v>787</v>
      </c>
    </row>
    <row r="5691" spans="3:5" x14ac:dyDescent="0.4">
      <c r="C5691">
        <v>735</v>
      </c>
      <c r="E5691">
        <v>788</v>
      </c>
    </row>
    <row r="5692" spans="3:5" x14ac:dyDescent="0.4">
      <c r="C5692">
        <v>735</v>
      </c>
      <c r="E5692">
        <v>787</v>
      </c>
    </row>
    <row r="5693" spans="3:5" x14ac:dyDescent="0.4">
      <c r="C5693">
        <v>735</v>
      </c>
      <c r="E5693">
        <v>788</v>
      </c>
    </row>
    <row r="5694" spans="3:5" x14ac:dyDescent="0.4">
      <c r="C5694">
        <v>733</v>
      </c>
      <c r="E5694">
        <v>786</v>
      </c>
    </row>
    <row r="5695" spans="3:5" x14ac:dyDescent="0.4">
      <c r="C5695">
        <v>737</v>
      </c>
      <c r="E5695">
        <v>787</v>
      </c>
    </row>
    <row r="5696" spans="3:5" x14ac:dyDescent="0.4">
      <c r="C5696">
        <v>734</v>
      </c>
      <c r="E5696">
        <v>786</v>
      </c>
    </row>
    <row r="5697" spans="3:5" x14ac:dyDescent="0.4">
      <c r="C5697">
        <v>735</v>
      </c>
      <c r="E5697">
        <v>785</v>
      </c>
    </row>
    <row r="5698" spans="3:5" x14ac:dyDescent="0.4">
      <c r="C5698">
        <v>733</v>
      </c>
      <c r="E5698">
        <v>785</v>
      </c>
    </row>
    <row r="5699" spans="3:5" x14ac:dyDescent="0.4">
      <c r="C5699">
        <v>735</v>
      </c>
      <c r="E5699">
        <v>785</v>
      </c>
    </row>
    <row r="5700" spans="3:5" x14ac:dyDescent="0.4">
      <c r="C5700">
        <v>735</v>
      </c>
      <c r="E5700">
        <v>786</v>
      </c>
    </row>
    <row r="5701" spans="3:5" x14ac:dyDescent="0.4">
      <c r="C5701">
        <v>733</v>
      </c>
      <c r="E5701">
        <v>787</v>
      </c>
    </row>
    <row r="5702" spans="3:5" x14ac:dyDescent="0.4">
      <c r="C5702">
        <v>734</v>
      </c>
      <c r="E5702">
        <v>783</v>
      </c>
    </row>
    <row r="5703" spans="3:5" x14ac:dyDescent="0.4">
      <c r="C5703">
        <v>734</v>
      </c>
      <c r="E5703">
        <v>786</v>
      </c>
    </row>
    <row r="5704" spans="3:5" x14ac:dyDescent="0.4">
      <c r="C5704">
        <v>732</v>
      </c>
      <c r="E5704">
        <v>786</v>
      </c>
    </row>
    <row r="5705" spans="3:5" x14ac:dyDescent="0.4">
      <c r="C5705">
        <v>735</v>
      </c>
      <c r="E5705">
        <v>787</v>
      </c>
    </row>
    <row r="5706" spans="3:5" x14ac:dyDescent="0.4">
      <c r="C5706">
        <v>733</v>
      </c>
      <c r="E5706">
        <v>785</v>
      </c>
    </row>
    <row r="5707" spans="3:5" x14ac:dyDescent="0.4">
      <c r="C5707">
        <v>737</v>
      </c>
      <c r="E5707">
        <v>785</v>
      </c>
    </row>
    <row r="5708" spans="3:5" x14ac:dyDescent="0.4">
      <c r="C5708">
        <v>736</v>
      </c>
      <c r="E5708">
        <v>787</v>
      </c>
    </row>
    <row r="5709" spans="3:5" x14ac:dyDescent="0.4">
      <c r="C5709">
        <v>736</v>
      </c>
      <c r="E5709">
        <v>785</v>
      </c>
    </row>
    <row r="5710" spans="3:5" x14ac:dyDescent="0.4">
      <c r="C5710">
        <v>734</v>
      </c>
      <c r="E5710">
        <v>784</v>
      </c>
    </row>
    <row r="5711" spans="3:5" x14ac:dyDescent="0.4">
      <c r="C5711">
        <v>734</v>
      </c>
      <c r="E5711">
        <v>785</v>
      </c>
    </row>
    <row r="5712" spans="3:5" x14ac:dyDescent="0.4">
      <c r="C5712">
        <v>735</v>
      </c>
      <c r="E5712">
        <v>786</v>
      </c>
    </row>
    <row r="5713" spans="3:5" x14ac:dyDescent="0.4">
      <c r="C5713">
        <v>735</v>
      </c>
      <c r="E5713">
        <v>787</v>
      </c>
    </row>
    <row r="5714" spans="3:5" x14ac:dyDescent="0.4">
      <c r="C5714">
        <v>734</v>
      </c>
      <c r="E5714">
        <v>787</v>
      </c>
    </row>
    <row r="5715" spans="3:5" x14ac:dyDescent="0.4">
      <c r="C5715">
        <v>735</v>
      </c>
      <c r="E5715">
        <v>785</v>
      </c>
    </row>
    <row r="5716" spans="3:5" x14ac:dyDescent="0.4">
      <c r="C5716">
        <v>735</v>
      </c>
      <c r="E5716">
        <v>783</v>
      </c>
    </row>
    <row r="5717" spans="3:5" x14ac:dyDescent="0.4">
      <c r="C5717">
        <v>734</v>
      </c>
      <c r="E5717">
        <v>786</v>
      </c>
    </row>
    <row r="5718" spans="3:5" x14ac:dyDescent="0.4">
      <c r="C5718">
        <v>735</v>
      </c>
      <c r="E5718">
        <v>786</v>
      </c>
    </row>
    <row r="5719" spans="3:5" x14ac:dyDescent="0.4">
      <c r="C5719">
        <v>735</v>
      </c>
      <c r="E5719">
        <v>787</v>
      </c>
    </row>
    <row r="5720" spans="3:5" x14ac:dyDescent="0.4">
      <c r="C5720">
        <v>732</v>
      </c>
      <c r="E5720">
        <v>785</v>
      </c>
    </row>
    <row r="5721" spans="3:5" x14ac:dyDescent="0.4">
      <c r="C5721">
        <v>735</v>
      </c>
      <c r="E5721">
        <v>787</v>
      </c>
    </row>
    <row r="5722" spans="3:5" x14ac:dyDescent="0.4">
      <c r="C5722">
        <v>735</v>
      </c>
      <c r="E5722">
        <v>786</v>
      </c>
    </row>
    <row r="5723" spans="3:5" x14ac:dyDescent="0.4">
      <c r="C5723">
        <v>733</v>
      </c>
      <c r="E5723">
        <v>788</v>
      </c>
    </row>
    <row r="5724" spans="3:5" x14ac:dyDescent="0.4">
      <c r="C5724">
        <v>735</v>
      </c>
      <c r="E5724">
        <v>787</v>
      </c>
    </row>
    <row r="5725" spans="3:5" x14ac:dyDescent="0.4">
      <c r="C5725">
        <v>734</v>
      </c>
      <c r="E5725">
        <v>787</v>
      </c>
    </row>
    <row r="5726" spans="3:5" x14ac:dyDescent="0.4">
      <c r="C5726">
        <v>735</v>
      </c>
      <c r="E5726">
        <v>786</v>
      </c>
    </row>
    <row r="5727" spans="3:5" x14ac:dyDescent="0.4">
      <c r="C5727">
        <v>733</v>
      </c>
      <c r="E5727">
        <v>790</v>
      </c>
    </row>
    <row r="5728" spans="3:5" x14ac:dyDescent="0.4">
      <c r="C5728">
        <v>732</v>
      </c>
      <c r="E5728">
        <v>787</v>
      </c>
    </row>
    <row r="5729" spans="3:5" x14ac:dyDescent="0.4">
      <c r="C5729">
        <v>735</v>
      </c>
      <c r="E5729">
        <v>787</v>
      </c>
    </row>
    <row r="5730" spans="3:5" x14ac:dyDescent="0.4">
      <c r="C5730">
        <v>733</v>
      </c>
      <c r="E5730">
        <v>786</v>
      </c>
    </row>
    <row r="5731" spans="3:5" x14ac:dyDescent="0.4">
      <c r="C5731">
        <v>734</v>
      </c>
      <c r="E5731">
        <v>786</v>
      </c>
    </row>
    <row r="5732" spans="3:5" x14ac:dyDescent="0.4">
      <c r="C5732">
        <v>734</v>
      </c>
      <c r="E5732">
        <v>785</v>
      </c>
    </row>
    <row r="5733" spans="3:5" x14ac:dyDescent="0.4">
      <c r="C5733">
        <v>734</v>
      </c>
      <c r="E5733">
        <v>787</v>
      </c>
    </row>
    <row r="5734" spans="3:5" x14ac:dyDescent="0.4">
      <c r="C5734">
        <v>735</v>
      </c>
      <c r="E5734">
        <v>787</v>
      </c>
    </row>
    <row r="5735" spans="3:5" x14ac:dyDescent="0.4">
      <c r="C5735">
        <v>735</v>
      </c>
      <c r="E5735">
        <v>787</v>
      </c>
    </row>
    <row r="5736" spans="3:5" x14ac:dyDescent="0.4">
      <c r="C5736">
        <v>735</v>
      </c>
      <c r="E5736">
        <v>789</v>
      </c>
    </row>
    <row r="5737" spans="3:5" x14ac:dyDescent="0.4">
      <c r="C5737">
        <v>734</v>
      </c>
      <c r="E5737">
        <v>786</v>
      </c>
    </row>
    <row r="5738" spans="3:5" x14ac:dyDescent="0.4">
      <c r="C5738">
        <v>734</v>
      </c>
      <c r="E5738">
        <v>787</v>
      </c>
    </row>
    <row r="5739" spans="3:5" x14ac:dyDescent="0.4">
      <c r="C5739">
        <v>735</v>
      </c>
      <c r="E5739">
        <v>784</v>
      </c>
    </row>
    <row r="5740" spans="3:5" x14ac:dyDescent="0.4">
      <c r="C5740">
        <v>735</v>
      </c>
      <c r="E5740">
        <v>789</v>
      </c>
    </row>
    <row r="5741" spans="3:5" x14ac:dyDescent="0.4">
      <c r="C5741">
        <v>734</v>
      </c>
      <c r="E5741">
        <v>786</v>
      </c>
    </row>
    <row r="5742" spans="3:5" x14ac:dyDescent="0.4">
      <c r="C5742">
        <v>733</v>
      </c>
      <c r="E5742">
        <v>786</v>
      </c>
    </row>
    <row r="5743" spans="3:5" x14ac:dyDescent="0.4">
      <c r="C5743">
        <v>735</v>
      </c>
      <c r="E5743">
        <v>787</v>
      </c>
    </row>
    <row r="5744" spans="3:5" x14ac:dyDescent="0.4">
      <c r="C5744">
        <v>735</v>
      </c>
      <c r="E5744">
        <v>787</v>
      </c>
    </row>
    <row r="5745" spans="3:5" x14ac:dyDescent="0.4">
      <c r="C5745">
        <v>734</v>
      </c>
      <c r="E5745">
        <v>786</v>
      </c>
    </row>
    <row r="5746" spans="3:5" x14ac:dyDescent="0.4">
      <c r="C5746">
        <v>733</v>
      </c>
      <c r="E5746">
        <v>786</v>
      </c>
    </row>
    <row r="5747" spans="3:5" x14ac:dyDescent="0.4">
      <c r="C5747">
        <v>735</v>
      </c>
      <c r="E5747">
        <v>788</v>
      </c>
    </row>
    <row r="5748" spans="3:5" x14ac:dyDescent="0.4">
      <c r="C5748">
        <v>737</v>
      </c>
      <c r="E5748">
        <v>786</v>
      </c>
    </row>
    <row r="5749" spans="3:5" x14ac:dyDescent="0.4">
      <c r="C5749">
        <v>734</v>
      </c>
      <c r="E5749">
        <v>785</v>
      </c>
    </row>
    <row r="5750" spans="3:5" x14ac:dyDescent="0.4">
      <c r="C5750">
        <v>735</v>
      </c>
      <c r="E5750">
        <v>785</v>
      </c>
    </row>
    <row r="5751" spans="3:5" x14ac:dyDescent="0.4">
      <c r="C5751">
        <v>733</v>
      </c>
      <c r="E5751">
        <v>785</v>
      </c>
    </row>
    <row r="5752" spans="3:5" x14ac:dyDescent="0.4">
      <c r="C5752">
        <v>734</v>
      </c>
      <c r="E5752">
        <v>785</v>
      </c>
    </row>
    <row r="5753" spans="3:5" x14ac:dyDescent="0.4">
      <c r="C5753">
        <v>735</v>
      </c>
      <c r="E5753">
        <v>785</v>
      </c>
    </row>
    <row r="5754" spans="3:5" x14ac:dyDescent="0.4">
      <c r="C5754">
        <v>736</v>
      </c>
      <c r="E5754">
        <v>784</v>
      </c>
    </row>
    <row r="5755" spans="3:5" x14ac:dyDescent="0.4">
      <c r="C5755">
        <v>734</v>
      </c>
      <c r="E5755">
        <v>783</v>
      </c>
    </row>
    <row r="5756" spans="3:5" x14ac:dyDescent="0.4">
      <c r="C5756">
        <v>733</v>
      </c>
      <c r="E5756">
        <v>782</v>
      </c>
    </row>
    <row r="5757" spans="3:5" x14ac:dyDescent="0.4">
      <c r="C5757">
        <v>732</v>
      </c>
      <c r="E5757">
        <v>785</v>
      </c>
    </row>
    <row r="5758" spans="3:5" x14ac:dyDescent="0.4">
      <c r="C5758">
        <v>733</v>
      </c>
      <c r="E5758">
        <v>785</v>
      </c>
    </row>
    <row r="5759" spans="3:5" x14ac:dyDescent="0.4">
      <c r="C5759">
        <v>733</v>
      </c>
      <c r="E5759">
        <v>784</v>
      </c>
    </row>
    <row r="5760" spans="3:5" x14ac:dyDescent="0.4">
      <c r="C5760">
        <v>735</v>
      </c>
      <c r="E5760">
        <v>784</v>
      </c>
    </row>
    <row r="5761" spans="3:5" x14ac:dyDescent="0.4">
      <c r="C5761">
        <v>734</v>
      </c>
      <c r="E5761">
        <v>782</v>
      </c>
    </row>
    <row r="5762" spans="3:5" x14ac:dyDescent="0.4">
      <c r="C5762">
        <v>734</v>
      </c>
      <c r="E5762">
        <v>781</v>
      </c>
    </row>
    <row r="5763" spans="3:5" x14ac:dyDescent="0.4">
      <c r="C5763">
        <v>735</v>
      </c>
      <c r="E5763">
        <v>782</v>
      </c>
    </row>
    <row r="5764" spans="3:5" x14ac:dyDescent="0.4">
      <c r="C5764">
        <v>734</v>
      </c>
      <c r="E5764">
        <v>781</v>
      </c>
    </row>
    <row r="5765" spans="3:5" x14ac:dyDescent="0.4">
      <c r="C5765">
        <v>735</v>
      </c>
      <c r="E5765">
        <v>781</v>
      </c>
    </row>
    <row r="5766" spans="3:5" x14ac:dyDescent="0.4">
      <c r="C5766">
        <v>735</v>
      </c>
      <c r="E5766">
        <v>781</v>
      </c>
    </row>
    <row r="5767" spans="3:5" x14ac:dyDescent="0.4">
      <c r="C5767">
        <v>735</v>
      </c>
      <c r="E5767">
        <v>781</v>
      </c>
    </row>
    <row r="5768" spans="3:5" x14ac:dyDescent="0.4">
      <c r="C5768">
        <v>735</v>
      </c>
      <c r="E5768">
        <v>778</v>
      </c>
    </row>
    <row r="5769" spans="3:5" x14ac:dyDescent="0.4">
      <c r="C5769">
        <v>734</v>
      </c>
      <c r="E5769">
        <v>780</v>
      </c>
    </row>
    <row r="5770" spans="3:5" x14ac:dyDescent="0.4">
      <c r="C5770">
        <v>735</v>
      </c>
      <c r="E5770">
        <v>778</v>
      </c>
    </row>
    <row r="5771" spans="3:5" x14ac:dyDescent="0.4">
      <c r="C5771">
        <v>732</v>
      </c>
      <c r="E5771">
        <v>781</v>
      </c>
    </row>
    <row r="5772" spans="3:5" x14ac:dyDescent="0.4">
      <c r="C5772">
        <v>734</v>
      </c>
      <c r="E5772">
        <v>782</v>
      </c>
    </row>
    <row r="5773" spans="3:5" x14ac:dyDescent="0.4">
      <c r="C5773">
        <v>735</v>
      </c>
      <c r="E5773">
        <v>780</v>
      </c>
    </row>
    <row r="5774" spans="3:5" x14ac:dyDescent="0.4">
      <c r="C5774">
        <v>735</v>
      </c>
      <c r="E5774">
        <v>780</v>
      </c>
    </row>
    <row r="5775" spans="3:5" x14ac:dyDescent="0.4">
      <c r="C5775">
        <v>735</v>
      </c>
      <c r="E5775">
        <v>780</v>
      </c>
    </row>
    <row r="5776" spans="3:5" x14ac:dyDescent="0.4">
      <c r="C5776">
        <v>735</v>
      </c>
      <c r="E5776">
        <v>781</v>
      </c>
    </row>
    <row r="5777" spans="3:5" x14ac:dyDescent="0.4">
      <c r="C5777">
        <v>735</v>
      </c>
      <c r="E5777">
        <v>779</v>
      </c>
    </row>
    <row r="5778" spans="3:5" x14ac:dyDescent="0.4">
      <c r="C5778">
        <v>736</v>
      </c>
      <c r="E5778">
        <v>778</v>
      </c>
    </row>
    <row r="5779" spans="3:5" x14ac:dyDescent="0.4">
      <c r="C5779">
        <v>735</v>
      </c>
      <c r="E5779">
        <v>781</v>
      </c>
    </row>
    <row r="5780" spans="3:5" x14ac:dyDescent="0.4">
      <c r="C5780">
        <v>734</v>
      </c>
      <c r="E5780">
        <v>780</v>
      </c>
    </row>
    <row r="5781" spans="3:5" x14ac:dyDescent="0.4">
      <c r="C5781">
        <v>735</v>
      </c>
      <c r="E5781">
        <v>778</v>
      </c>
    </row>
    <row r="5782" spans="3:5" x14ac:dyDescent="0.4">
      <c r="C5782">
        <v>735</v>
      </c>
      <c r="E5782">
        <v>778</v>
      </c>
    </row>
    <row r="5783" spans="3:5" x14ac:dyDescent="0.4">
      <c r="C5783">
        <v>734</v>
      </c>
      <c r="E5783">
        <v>779</v>
      </c>
    </row>
    <row r="5784" spans="3:5" x14ac:dyDescent="0.4">
      <c r="C5784">
        <v>735</v>
      </c>
      <c r="E5784">
        <v>779</v>
      </c>
    </row>
    <row r="5785" spans="3:5" x14ac:dyDescent="0.4">
      <c r="C5785">
        <v>736</v>
      </c>
      <c r="E5785">
        <v>778</v>
      </c>
    </row>
    <row r="5786" spans="3:5" x14ac:dyDescent="0.4">
      <c r="C5786">
        <v>734</v>
      </c>
      <c r="E5786">
        <v>782</v>
      </c>
    </row>
    <row r="5787" spans="3:5" x14ac:dyDescent="0.4">
      <c r="C5787">
        <v>735</v>
      </c>
      <c r="E5787">
        <v>778</v>
      </c>
    </row>
    <row r="5788" spans="3:5" x14ac:dyDescent="0.4">
      <c r="C5788">
        <v>735</v>
      </c>
      <c r="E5788">
        <v>777</v>
      </c>
    </row>
    <row r="5789" spans="3:5" x14ac:dyDescent="0.4">
      <c r="C5789">
        <v>735</v>
      </c>
      <c r="E5789">
        <v>781</v>
      </c>
    </row>
    <row r="5790" spans="3:5" x14ac:dyDescent="0.4">
      <c r="C5790">
        <v>735</v>
      </c>
      <c r="E5790">
        <v>780</v>
      </c>
    </row>
    <row r="5791" spans="3:5" x14ac:dyDescent="0.4">
      <c r="C5791">
        <v>733</v>
      </c>
      <c r="E5791">
        <v>780</v>
      </c>
    </row>
    <row r="5792" spans="3:5" x14ac:dyDescent="0.4">
      <c r="C5792">
        <v>735</v>
      </c>
      <c r="E5792">
        <v>783</v>
      </c>
    </row>
    <row r="5793" spans="3:5" x14ac:dyDescent="0.4">
      <c r="C5793">
        <v>737</v>
      </c>
      <c r="E5793">
        <v>780</v>
      </c>
    </row>
    <row r="5794" spans="3:5" x14ac:dyDescent="0.4">
      <c r="C5794">
        <v>736</v>
      </c>
      <c r="E5794">
        <v>779</v>
      </c>
    </row>
    <row r="5795" spans="3:5" x14ac:dyDescent="0.4">
      <c r="C5795">
        <v>733</v>
      </c>
      <c r="E5795">
        <v>779</v>
      </c>
    </row>
    <row r="5796" spans="3:5" x14ac:dyDescent="0.4">
      <c r="C5796">
        <v>735</v>
      </c>
      <c r="E5796">
        <v>777</v>
      </c>
    </row>
    <row r="5797" spans="3:5" x14ac:dyDescent="0.4">
      <c r="C5797">
        <v>735</v>
      </c>
      <c r="E5797">
        <v>779</v>
      </c>
    </row>
    <row r="5798" spans="3:5" x14ac:dyDescent="0.4">
      <c r="C5798">
        <v>735</v>
      </c>
      <c r="E5798">
        <v>781</v>
      </c>
    </row>
    <row r="5799" spans="3:5" x14ac:dyDescent="0.4">
      <c r="C5799">
        <v>735</v>
      </c>
      <c r="E5799">
        <v>779</v>
      </c>
    </row>
    <row r="5800" spans="3:5" x14ac:dyDescent="0.4">
      <c r="C5800">
        <v>732</v>
      </c>
      <c r="E5800">
        <v>779</v>
      </c>
    </row>
    <row r="5801" spans="3:5" x14ac:dyDescent="0.4">
      <c r="C5801">
        <v>736</v>
      </c>
      <c r="E5801">
        <v>778</v>
      </c>
    </row>
    <row r="5802" spans="3:5" x14ac:dyDescent="0.4">
      <c r="C5802">
        <v>735</v>
      </c>
      <c r="E5802">
        <v>779</v>
      </c>
    </row>
    <row r="5803" spans="3:5" x14ac:dyDescent="0.4">
      <c r="C5803">
        <v>734</v>
      </c>
      <c r="E5803">
        <v>780</v>
      </c>
    </row>
    <row r="5804" spans="3:5" x14ac:dyDescent="0.4">
      <c r="C5804">
        <v>733</v>
      </c>
      <c r="E5804">
        <v>778</v>
      </c>
    </row>
    <row r="5805" spans="3:5" x14ac:dyDescent="0.4">
      <c r="C5805">
        <v>735</v>
      </c>
      <c r="E5805">
        <v>776</v>
      </c>
    </row>
    <row r="5806" spans="3:5" x14ac:dyDescent="0.4">
      <c r="C5806">
        <v>734</v>
      </c>
      <c r="E5806">
        <v>779</v>
      </c>
    </row>
    <row r="5807" spans="3:5" x14ac:dyDescent="0.4">
      <c r="C5807">
        <v>735</v>
      </c>
      <c r="E5807">
        <v>779</v>
      </c>
    </row>
    <row r="5808" spans="3:5" x14ac:dyDescent="0.4">
      <c r="C5808">
        <v>736</v>
      </c>
      <c r="E5808">
        <v>781</v>
      </c>
    </row>
    <row r="5809" spans="3:5" x14ac:dyDescent="0.4">
      <c r="C5809">
        <v>736</v>
      </c>
      <c r="E5809">
        <v>778</v>
      </c>
    </row>
    <row r="5810" spans="3:5" x14ac:dyDescent="0.4">
      <c r="C5810">
        <v>737</v>
      </c>
      <c r="E5810">
        <v>778</v>
      </c>
    </row>
    <row r="5811" spans="3:5" x14ac:dyDescent="0.4">
      <c r="C5811">
        <v>735</v>
      </c>
      <c r="E5811">
        <v>777</v>
      </c>
    </row>
    <row r="5812" spans="3:5" x14ac:dyDescent="0.4">
      <c r="C5812">
        <v>734</v>
      </c>
      <c r="E5812">
        <v>780</v>
      </c>
    </row>
    <row r="5813" spans="3:5" x14ac:dyDescent="0.4">
      <c r="C5813">
        <v>738</v>
      </c>
      <c r="E5813">
        <v>778</v>
      </c>
    </row>
    <row r="5814" spans="3:5" x14ac:dyDescent="0.4">
      <c r="C5814">
        <v>734</v>
      </c>
      <c r="E5814">
        <v>781</v>
      </c>
    </row>
    <row r="5815" spans="3:5" x14ac:dyDescent="0.4">
      <c r="C5815">
        <v>735</v>
      </c>
      <c r="E5815">
        <v>777</v>
      </c>
    </row>
    <row r="5816" spans="3:5" x14ac:dyDescent="0.4">
      <c r="C5816">
        <v>735</v>
      </c>
      <c r="E5816">
        <v>781</v>
      </c>
    </row>
    <row r="5817" spans="3:5" x14ac:dyDescent="0.4">
      <c r="C5817">
        <v>733</v>
      </c>
      <c r="E5817">
        <v>779</v>
      </c>
    </row>
    <row r="5818" spans="3:5" x14ac:dyDescent="0.4">
      <c r="C5818">
        <v>738</v>
      </c>
      <c r="E5818">
        <v>779</v>
      </c>
    </row>
    <row r="5819" spans="3:5" x14ac:dyDescent="0.4">
      <c r="C5819">
        <v>735</v>
      </c>
      <c r="E5819">
        <v>780</v>
      </c>
    </row>
    <row r="5820" spans="3:5" x14ac:dyDescent="0.4">
      <c r="C5820">
        <v>733</v>
      </c>
      <c r="E5820">
        <v>777</v>
      </c>
    </row>
    <row r="5821" spans="3:5" x14ac:dyDescent="0.4">
      <c r="C5821">
        <v>737</v>
      </c>
      <c r="E5821">
        <v>781</v>
      </c>
    </row>
    <row r="5822" spans="3:5" x14ac:dyDescent="0.4">
      <c r="C5822">
        <v>739</v>
      </c>
      <c r="E5822">
        <v>780</v>
      </c>
    </row>
    <row r="5823" spans="3:5" x14ac:dyDescent="0.4">
      <c r="C5823">
        <v>734</v>
      </c>
      <c r="E5823">
        <v>780</v>
      </c>
    </row>
    <row r="5824" spans="3:5" x14ac:dyDescent="0.4">
      <c r="C5824">
        <v>733</v>
      </c>
      <c r="E5824">
        <v>779</v>
      </c>
    </row>
    <row r="5825" spans="3:5" x14ac:dyDescent="0.4">
      <c r="C5825">
        <v>736</v>
      </c>
      <c r="E5825">
        <v>780</v>
      </c>
    </row>
    <row r="5826" spans="3:5" x14ac:dyDescent="0.4">
      <c r="C5826">
        <v>732</v>
      </c>
      <c r="E5826">
        <v>778</v>
      </c>
    </row>
    <row r="5827" spans="3:5" x14ac:dyDescent="0.4">
      <c r="C5827">
        <v>735</v>
      </c>
      <c r="E5827">
        <v>780</v>
      </c>
    </row>
    <row r="5828" spans="3:5" x14ac:dyDescent="0.4">
      <c r="C5828">
        <v>737</v>
      </c>
      <c r="E5828">
        <v>780</v>
      </c>
    </row>
    <row r="5829" spans="3:5" x14ac:dyDescent="0.4">
      <c r="C5829">
        <v>736</v>
      </c>
      <c r="E5829">
        <v>779</v>
      </c>
    </row>
    <row r="5830" spans="3:5" x14ac:dyDescent="0.4">
      <c r="C5830">
        <v>734</v>
      </c>
      <c r="E5830">
        <v>779</v>
      </c>
    </row>
    <row r="5831" spans="3:5" x14ac:dyDescent="0.4">
      <c r="C5831">
        <v>732</v>
      </c>
      <c r="E5831">
        <v>775</v>
      </c>
    </row>
    <row r="5832" spans="3:5" x14ac:dyDescent="0.4">
      <c r="C5832">
        <v>736</v>
      </c>
      <c r="E5832">
        <v>782</v>
      </c>
    </row>
    <row r="5833" spans="3:5" x14ac:dyDescent="0.4">
      <c r="C5833">
        <v>734</v>
      </c>
      <c r="E5833">
        <v>780</v>
      </c>
    </row>
    <row r="5834" spans="3:5" x14ac:dyDescent="0.4">
      <c r="C5834">
        <v>736</v>
      </c>
      <c r="E5834">
        <v>778</v>
      </c>
    </row>
    <row r="5835" spans="3:5" x14ac:dyDescent="0.4">
      <c r="C5835">
        <v>733</v>
      </c>
      <c r="E5835">
        <v>779</v>
      </c>
    </row>
    <row r="5836" spans="3:5" x14ac:dyDescent="0.4">
      <c r="C5836">
        <v>734</v>
      </c>
      <c r="E5836">
        <v>781</v>
      </c>
    </row>
    <row r="5837" spans="3:5" x14ac:dyDescent="0.4">
      <c r="C5837">
        <v>736</v>
      </c>
      <c r="E5837">
        <v>775</v>
      </c>
    </row>
    <row r="5838" spans="3:5" x14ac:dyDescent="0.4">
      <c r="C5838">
        <v>734</v>
      </c>
      <c r="E5838">
        <v>778</v>
      </c>
    </row>
    <row r="5839" spans="3:5" x14ac:dyDescent="0.4">
      <c r="C5839">
        <v>734</v>
      </c>
      <c r="E5839">
        <v>777</v>
      </c>
    </row>
    <row r="5840" spans="3:5" x14ac:dyDescent="0.4">
      <c r="C5840">
        <v>733</v>
      </c>
      <c r="E5840">
        <v>777</v>
      </c>
    </row>
    <row r="5841" spans="3:5" x14ac:dyDescent="0.4">
      <c r="C5841">
        <v>736</v>
      </c>
      <c r="E5841">
        <v>779</v>
      </c>
    </row>
    <row r="5842" spans="3:5" x14ac:dyDescent="0.4">
      <c r="C5842">
        <v>737</v>
      </c>
      <c r="E5842">
        <v>781</v>
      </c>
    </row>
    <row r="5843" spans="3:5" x14ac:dyDescent="0.4">
      <c r="C5843">
        <v>736</v>
      </c>
      <c r="E5843">
        <v>779</v>
      </c>
    </row>
    <row r="5844" spans="3:5" x14ac:dyDescent="0.4">
      <c r="C5844">
        <v>734</v>
      </c>
      <c r="E5844">
        <v>779</v>
      </c>
    </row>
    <row r="5845" spans="3:5" x14ac:dyDescent="0.4">
      <c r="C5845">
        <v>734</v>
      </c>
      <c r="E5845">
        <v>779</v>
      </c>
    </row>
    <row r="5846" spans="3:5" x14ac:dyDescent="0.4">
      <c r="C5846">
        <v>737</v>
      </c>
      <c r="E5846">
        <v>777</v>
      </c>
    </row>
    <row r="5847" spans="3:5" x14ac:dyDescent="0.4">
      <c r="C5847">
        <v>734</v>
      </c>
      <c r="E5847">
        <v>782</v>
      </c>
    </row>
    <row r="5848" spans="3:5" x14ac:dyDescent="0.4">
      <c r="C5848">
        <v>736</v>
      </c>
      <c r="E5848">
        <v>779</v>
      </c>
    </row>
    <row r="5849" spans="3:5" x14ac:dyDescent="0.4">
      <c r="C5849">
        <v>734</v>
      </c>
      <c r="E5849">
        <v>779</v>
      </c>
    </row>
    <row r="5850" spans="3:5" x14ac:dyDescent="0.4">
      <c r="C5850">
        <v>736</v>
      </c>
      <c r="E5850">
        <v>780</v>
      </c>
    </row>
    <row r="5851" spans="3:5" x14ac:dyDescent="0.4">
      <c r="C5851">
        <v>734</v>
      </c>
      <c r="E5851">
        <v>779</v>
      </c>
    </row>
    <row r="5852" spans="3:5" x14ac:dyDescent="0.4">
      <c r="C5852">
        <v>733</v>
      </c>
      <c r="E5852">
        <v>780</v>
      </c>
    </row>
    <row r="5853" spans="3:5" x14ac:dyDescent="0.4">
      <c r="C5853">
        <v>734</v>
      </c>
      <c r="E5853">
        <v>778</v>
      </c>
    </row>
    <row r="5854" spans="3:5" x14ac:dyDescent="0.4">
      <c r="C5854">
        <v>734</v>
      </c>
      <c r="E5854">
        <v>779</v>
      </c>
    </row>
    <row r="5855" spans="3:5" x14ac:dyDescent="0.4">
      <c r="C5855">
        <v>733</v>
      </c>
      <c r="E5855">
        <v>780</v>
      </c>
    </row>
    <row r="5856" spans="3:5" x14ac:dyDescent="0.4">
      <c r="C5856">
        <v>734</v>
      </c>
      <c r="E5856">
        <v>777</v>
      </c>
    </row>
    <row r="5857" spans="3:5" x14ac:dyDescent="0.4">
      <c r="C5857">
        <v>735</v>
      </c>
      <c r="E5857">
        <v>781</v>
      </c>
    </row>
    <row r="5858" spans="3:5" x14ac:dyDescent="0.4">
      <c r="C5858">
        <v>734</v>
      </c>
      <c r="E5858">
        <v>778</v>
      </c>
    </row>
    <row r="5859" spans="3:5" x14ac:dyDescent="0.4">
      <c r="C5859">
        <v>736</v>
      </c>
      <c r="E5859">
        <v>779</v>
      </c>
    </row>
    <row r="5860" spans="3:5" x14ac:dyDescent="0.4">
      <c r="C5860">
        <v>737</v>
      </c>
      <c r="E5860">
        <v>777</v>
      </c>
    </row>
    <row r="5861" spans="3:5" x14ac:dyDescent="0.4">
      <c r="C5861">
        <v>737</v>
      </c>
      <c r="E5861">
        <v>780</v>
      </c>
    </row>
    <row r="5862" spans="3:5" x14ac:dyDescent="0.4">
      <c r="C5862">
        <v>735</v>
      </c>
      <c r="E5862">
        <v>782</v>
      </c>
    </row>
    <row r="5863" spans="3:5" x14ac:dyDescent="0.4">
      <c r="C5863">
        <v>735</v>
      </c>
      <c r="E5863">
        <v>782</v>
      </c>
    </row>
    <row r="5864" spans="3:5" x14ac:dyDescent="0.4">
      <c r="C5864">
        <v>738</v>
      </c>
      <c r="E5864">
        <v>778</v>
      </c>
    </row>
    <row r="5865" spans="3:5" x14ac:dyDescent="0.4">
      <c r="C5865">
        <v>736</v>
      </c>
      <c r="E5865">
        <v>780</v>
      </c>
    </row>
    <row r="5866" spans="3:5" x14ac:dyDescent="0.4">
      <c r="C5866">
        <v>733</v>
      </c>
      <c r="E5866">
        <v>783</v>
      </c>
    </row>
    <row r="5867" spans="3:5" x14ac:dyDescent="0.4">
      <c r="C5867">
        <v>733</v>
      </c>
      <c r="E5867">
        <v>781</v>
      </c>
    </row>
    <row r="5868" spans="3:5" x14ac:dyDescent="0.4">
      <c r="C5868">
        <v>734</v>
      </c>
      <c r="E5868">
        <v>781</v>
      </c>
    </row>
    <row r="5869" spans="3:5" x14ac:dyDescent="0.4">
      <c r="C5869">
        <v>734</v>
      </c>
      <c r="E5869">
        <v>781</v>
      </c>
    </row>
    <row r="5870" spans="3:5" x14ac:dyDescent="0.4">
      <c r="C5870">
        <v>731</v>
      </c>
      <c r="E5870">
        <v>782</v>
      </c>
    </row>
    <row r="5871" spans="3:5" x14ac:dyDescent="0.4">
      <c r="C5871">
        <v>732</v>
      </c>
      <c r="E5871">
        <v>783</v>
      </c>
    </row>
    <row r="5872" spans="3:5" x14ac:dyDescent="0.4">
      <c r="C5872">
        <v>736</v>
      </c>
      <c r="E5872">
        <v>782</v>
      </c>
    </row>
    <row r="5873" spans="3:5" x14ac:dyDescent="0.4">
      <c r="C5873">
        <v>736</v>
      </c>
      <c r="E5873">
        <v>781</v>
      </c>
    </row>
    <row r="5874" spans="3:5" x14ac:dyDescent="0.4">
      <c r="C5874">
        <v>735</v>
      </c>
      <c r="E5874">
        <v>781</v>
      </c>
    </row>
    <row r="5875" spans="3:5" x14ac:dyDescent="0.4">
      <c r="C5875">
        <v>734</v>
      </c>
      <c r="E5875">
        <v>782</v>
      </c>
    </row>
    <row r="5876" spans="3:5" x14ac:dyDescent="0.4">
      <c r="C5876">
        <v>736</v>
      </c>
      <c r="E5876">
        <v>782</v>
      </c>
    </row>
    <row r="5877" spans="3:5" x14ac:dyDescent="0.4">
      <c r="C5877">
        <v>735</v>
      </c>
      <c r="E5877">
        <v>782</v>
      </c>
    </row>
    <row r="5878" spans="3:5" x14ac:dyDescent="0.4">
      <c r="C5878">
        <v>734</v>
      </c>
      <c r="E5878">
        <v>783</v>
      </c>
    </row>
    <row r="5879" spans="3:5" x14ac:dyDescent="0.4">
      <c r="C5879">
        <v>732</v>
      </c>
      <c r="E5879">
        <v>783</v>
      </c>
    </row>
    <row r="5880" spans="3:5" x14ac:dyDescent="0.4">
      <c r="C5880">
        <v>734</v>
      </c>
      <c r="E5880">
        <v>782</v>
      </c>
    </row>
    <row r="5881" spans="3:5" x14ac:dyDescent="0.4">
      <c r="C5881">
        <v>734</v>
      </c>
      <c r="E5881">
        <v>783</v>
      </c>
    </row>
    <row r="5882" spans="3:5" x14ac:dyDescent="0.4">
      <c r="C5882">
        <v>734</v>
      </c>
      <c r="E5882">
        <v>782</v>
      </c>
    </row>
    <row r="5883" spans="3:5" x14ac:dyDescent="0.4">
      <c r="C5883">
        <v>733</v>
      </c>
      <c r="E5883">
        <v>783</v>
      </c>
    </row>
    <row r="5884" spans="3:5" x14ac:dyDescent="0.4">
      <c r="C5884">
        <v>736</v>
      </c>
      <c r="E5884">
        <v>783</v>
      </c>
    </row>
    <row r="5885" spans="3:5" x14ac:dyDescent="0.4">
      <c r="C5885">
        <v>736</v>
      </c>
      <c r="E5885">
        <v>783</v>
      </c>
    </row>
    <row r="5886" spans="3:5" x14ac:dyDescent="0.4">
      <c r="C5886">
        <v>737</v>
      </c>
      <c r="E5886">
        <v>786</v>
      </c>
    </row>
    <row r="5887" spans="3:5" x14ac:dyDescent="0.4">
      <c r="C5887">
        <v>737</v>
      </c>
      <c r="E5887">
        <v>781</v>
      </c>
    </row>
    <row r="5888" spans="3:5" x14ac:dyDescent="0.4">
      <c r="C5888">
        <v>735</v>
      </c>
      <c r="E5888">
        <v>786</v>
      </c>
    </row>
    <row r="5889" spans="3:5" x14ac:dyDescent="0.4">
      <c r="C5889">
        <v>733</v>
      </c>
      <c r="E5889">
        <v>785</v>
      </c>
    </row>
    <row r="5890" spans="3:5" x14ac:dyDescent="0.4">
      <c r="C5890">
        <v>734</v>
      </c>
      <c r="E5890">
        <v>785</v>
      </c>
    </row>
    <row r="5891" spans="3:5" x14ac:dyDescent="0.4">
      <c r="C5891">
        <v>735</v>
      </c>
      <c r="E5891">
        <v>789</v>
      </c>
    </row>
    <row r="5892" spans="3:5" x14ac:dyDescent="0.4">
      <c r="C5892">
        <v>735</v>
      </c>
      <c r="E5892">
        <v>786</v>
      </c>
    </row>
    <row r="5893" spans="3:5" x14ac:dyDescent="0.4">
      <c r="C5893">
        <v>735</v>
      </c>
      <c r="E5893">
        <v>785</v>
      </c>
    </row>
    <row r="5894" spans="3:5" x14ac:dyDescent="0.4">
      <c r="C5894">
        <v>734</v>
      </c>
      <c r="E5894">
        <v>786</v>
      </c>
    </row>
    <row r="5895" spans="3:5" x14ac:dyDescent="0.4">
      <c r="C5895">
        <v>736</v>
      </c>
      <c r="E5895">
        <v>786</v>
      </c>
    </row>
    <row r="5896" spans="3:5" x14ac:dyDescent="0.4">
      <c r="C5896">
        <v>734</v>
      </c>
      <c r="E5896">
        <v>786</v>
      </c>
    </row>
    <row r="5897" spans="3:5" x14ac:dyDescent="0.4">
      <c r="C5897">
        <v>736</v>
      </c>
      <c r="E5897">
        <v>784</v>
      </c>
    </row>
    <row r="5898" spans="3:5" x14ac:dyDescent="0.4">
      <c r="C5898">
        <v>735</v>
      </c>
      <c r="E5898">
        <v>785</v>
      </c>
    </row>
    <row r="5899" spans="3:5" x14ac:dyDescent="0.4">
      <c r="C5899">
        <v>735</v>
      </c>
      <c r="E5899">
        <v>787</v>
      </c>
    </row>
    <row r="5900" spans="3:5" x14ac:dyDescent="0.4">
      <c r="C5900">
        <v>734</v>
      </c>
      <c r="E5900">
        <v>786</v>
      </c>
    </row>
    <row r="5901" spans="3:5" x14ac:dyDescent="0.4">
      <c r="C5901">
        <v>736</v>
      </c>
      <c r="E5901">
        <v>786</v>
      </c>
    </row>
    <row r="5902" spans="3:5" x14ac:dyDescent="0.4">
      <c r="C5902">
        <v>734</v>
      </c>
      <c r="E5902">
        <v>785</v>
      </c>
    </row>
    <row r="5903" spans="3:5" x14ac:dyDescent="0.4">
      <c r="C5903">
        <v>736</v>
      </c>
      <c r="E5903">
        <v>788</v>
      </c>
    </row>
    <row r="5904" spans="3:5" x14ac:dyDescent="0.4">
      <c r="C5904">
        <v>735</v>
      </c>
      <c r="E5904">
        <v>787</v>
      </c>
    </row>
    <row r="5905" spans="3:5" x14ac:dyDescent="0.4">
      <c r="C5905">
        <v>736</v>
      </c>
      <c r="E5905">
        <v>788</v>
      </c>
    </row>
    <row r="5906" spans="3:5" x14ac:dyDescent="0.4">
      <c r="C5906">
        <v>738</v>
      </c>
      <c r="E5906">
        <v>787</v>
      </c>
    </row>
    <row r="5907" spans="3:5" x14ac:dyDescent="0.4">
      <c r="C5907">
        <v>739</v>
      </c>
      <c r="E5907">
        <v>787</v>
      </c>
    </row>
    <row r="5908" spans="3:5" x14ac:dyDescent="0.4">
      <c r="C5908">
        <v>736</v>
      </c>
      <c r="E5908">
        <v>788</v>
      </c>
    </row>
    <row r="5909" spans="3:5" x14ac:dyDescent="0.4">
      <c r="C5909">
        <v>733</v>
      </c>
      <c r="E5909">
        <v>789</v>
      </c>
    </row>
    <row r="5910" spans="3:5" x14ac:dyDescent="0.4">
      <c r="C5910">
        <v>735</v>
      </c>
      <c r="E5910">
        <v>788</v>
      </c>
    </row>
    <row r="5911" spans="3:5" x14ac:dyDescent="0.4">
      <c r="C5911">
        <v>736</v>
      </c>
      <c r="E5911">
        <v>786</v>
      </c>
    </row>
    <row r="5912" spans="3:5" x14ac:dyDescent="0.4">
      <c r="C5912">
        <v>736</v>
      </c>
      <c r="E5912">
        <v>788</v>
      </c>
    </row>
    <row r="5913" spans="3:5" x14ac:dyDescent="0.4">
      <c r="C5913">
        <v>738</v>
      </c>
      <c r="E5913">
        <v>789</v>
      </c>
    </row>
    <row r="5914" spans="3:5" x14ac:dyDescent="0.4">
      <c r="C5914">
        <v>736</v>
      </c>
      <c r="E5914">
        <v>789</v>
      </c>
    </row>
    <row r="5915" spans="3:5" x14ac:dyDescent="0.4">
      <c r="C5915">
        <v>736</v>
      </c>
      <c r="E5915">
        <v>788</v>
      </c>
    </row>
    <row r="5916" spans="3:5" x14ac:dyDescent="0.4">
      <c r="C5916">
        <v>736</v>
      </c>
      <c r="E5916">
        <v>788</v>
      </c>
    </row>
    <row r="5917" spans="3:5" x14ac:dyDescent="0.4">
      <c r="C5917">
        <v>735</v>
      </c>
      <c r="E5917">
        <v>788</v>
      </c>
    </row>
    <row r="5918" spans="3:5" x14ac:dyDescent="0.4">
      <c r="C5918">
        <v>734</v>
      </c>
      <c r="E5918">
        <v>790</v>
      </c>
    </row>
    <row r="5919" spans="3:5" x14ac:dyDescent="0.4">
      <c r="C5919">
        <v>735</v>
      </c>
      <c r="E5919">
        <v>790</v>
      </c>
    </row>
    <row r="5920" spans="3:5" x14ac:dyDescent="0.4">
      <c r="C5920">
        <v>735</v>
      </c>
      <c r="E5920">
        <v>789</v>
      </c>
    </row>
    <row r="5921" spans="3:5" x14ac:dyDescent="0.4">
      <c r="C5921">
        <v>736</v>
      </c>
      <c r="E5921">
        <v>788</v>
      </c>
    </row>
    <row r="5922" spans="3:5" x14ac:dyDescent="0.4">
      <c r="C5922">
        <v>737</v>
      </c>
      <c r="E5922">
        <v>788</v>
      </c>
    </row>
    <row r="5923" spans="3:5" x14ac:dyDescent="0.4">
      <c r="C5923">
        <v>736</v>
      </c>
      <c r="E5923">
        <v>791</v>
      </c>
    </row>
    <row r="5924" spans="3:5" x14ac:dyDescent="0.4">
      <c r="C5924">
        <v>738</v>
      </c>
      <c r="E5924">
        <v>790</v>
      </c>
    </row>
    <row r="5925" spans="3:5" x14ac:dyDescent="0.4">
      <c r="C5925">
        <v>733</v>
      </c>
      <c r="E5925">
        <v>791</v>
      </c>
    </row>
    <row r="5926" spans="3:5" x14ac:dyDescent="0.4">
      <c r="C5926">
        <v>735</v>
      </c>
      <c r="E5926">
        <v>789</v>
      </c>
    </row>
    <row r="5927" spans="3:5" x14ac:dyDescent="0.4">
      <c r="C5927">
        <v>734</v>
      </c>
      <c r="E5927">
        <v>791</v>
      </c>
    </row>
    <row r="5928" spans="3:5" x14ac:dyDescent="0.4">
      <c r="C5928">
        <v>734</v>
      </c>
      <c r="E5928">
        <v>789</v>
      </c>
    </row>
    <row r="5929" spans="3:5" x14ac:dyDescent="0.4">
      <c r="C5929">
        <v>735</v>
      </c>
      <c r="E5929">
        <v>790</v>
      </c>
    </row>
    <row r="5930" spans="3:5" x14ac:dyDescent="0.4">
      <c r="C5930">
        <v>737</v>
      </c>
      <c r="E5930">
        <v>789</v>
      </c>
    </row>
    <row r="5931" spans="3:5" x14ac:dyDescent="0.4">
      <c r="C5931">
        <v>735</v>
      </c>
      <c r="E5931">
        <v>790</v>
      </c>
    </row>
    <row r="5932" spans="3:5" x14ac:dyDescent="0.4">
      <c r="C5932">
        <v>735</v>
      </c>
      <c r="E5932">
        <v>789</v>
      </c>
    </row>
    <row r="5933" spans="3:5" x14ac:dyDescent="0.4">
      <c r="C5933">
        <v>735</v>
      </c>
      <c r="E5933">
        <v>787</v>
      </c>
    </row>
    <row r="5934" spans="3:5" x14ac:dyDescent="0.4">
      <c r="C5934">
        <v>733</v>
      </c>
      <c r="E5934">
        <v>790</v>
      </c>
    </row>
    <row r="5935" spans="3:5" x14ac:dyDescent="0.4">
      <c r="C5935">
        <v>734</v>
      </c>
      <c r="E5935">
        <v>792</v>
      </c>
    </row>
    <row r="5936" spans="3:5" x14ac:dyDescent="0.4">
      <c r="C5936">
        <v>738</v>
      </c>
      <c r="E5936">
        <v>786</v>
      </c>
    </row>
    <row r="5937" spans="3:5" x14ac:dyDescent="0.4">
      <c r="C5937">
        <v>733</v>
      </c>
      <c r="E5937">
        <v>790</v>
      </c>
    </row>
    <row r="5938" spans="3:5" x14ac:dyDescent="0.4">
      <c r="C5938">
        <v>736</v>
      </c>
      <c r="E5938">
        <v>789</v>
      </c>
    </row>
    <row r="5939" spans="3:5" x14ac:dyDescent="0.4">
      <c r="C5939">
        <v>734</v>
      </c>
      <c r="E5939">
        <v>794</v>
      </c>
    </row>
    <row r="5940" spans="3:5" x14ac:dyDescent="0.4">
      <c r="C5940">
        <v>737</v>
      </c>
      <c r="E5940">
        <v>787</v>
      </c>
    </row>
    <row r="5941" spans="3:5" x14ac:dyDescent="0.4">
      <c r="C5941">
        <v>737</v>
      </c>
      <c r="E5941">
        <v>788</v>
      </c>
    </row>
    <row r="5942" spans="3:5" x14ac:dyDescent="0.4">
      <c r="C5942">
        <v>735</v>
      </c>
      <c r="E5942">
        <v>788</v>
      </c>
    </row>
    <row r="5943" spans="3:5" x14ac:dyDescent="0.4">
      <c r="C5943">
        <v>734</v>
      </c>
      <c r="E5943">
        <v>791</v>
      </c>
    </row>
    <row r="5944" spans="3:5" x14ac:dyDescent="0.4">
      <c r="C5944">
        <v>735</v>
      </c>
      <c r="E5944">
        <v>787</v>
      </c>
    </row>
    <row r="5945" spans="3:5" x14ac:dyDescent="0.4">
      <c r="C5945">
        <v>736</v>
      </c>
      <c r="E5945">
        <v>789</v>
      </c>
    </row>
    <row r="5946" spans="3:5" x14ac:dyDescent="0.4">
      <c r="C5946">
        <v>734</v>
      </c>
      <c r="E5946">
        <v>786</v>
      </c>
    </row>
    <row r="5947" spans="3:5" x14ac:dyDescent="0.4">
      <c r="C5947">
        <v>736</v>
      </c>
      <c r="E5947">
        <v>788</v>
      </c>
    </row>
    <row r="5948" spans="3:5" x14ac:dyDescent="0.4">
      <c r="C5948">
        <v>735</v>
      </c>
      <c r="E5948">
        <v>787</v>
      </c>
    </row>
    <row r="5949" spans="3:5" x14ac:dyDescent="0.4">
      <c r="C5949">
        <v>734</v>
      </c>
      <c r="E5949">
        <v>788</v>
      </c>
    </row>
    <row r="5950" spans="3:5" x14ac:dyDescent="0.4">
      <c r="C5950">
        <v>735</v>
      </c>
      <c r="E5950">
        <v>788</v>
      </c>
    </row>
    <row r="5951" spans="3:5" x14ac:dyDescent="0.4">
      <c r="C5951">
        <v>736</v>
      </c>
      <c r="E5951">
        <v>789</v>
      </c>
    </row>
    <row r="5952" spans="3:5" x14ac:dyDescent="0.4">
      <c r="C5952">
        <v>736</v>
      </c>
      <c r="E5952">
        <v>786</v>
      </c>
    </row>
    <row r="5953" spans="3:5" x14ac:dyDescent="0.4">
      <c r="C5953">
        <v>735</v>
      </c>
      <c r="E5953">
        <v>787</v>
      </c>
    </row>
    <row r="5954" spans="3:5" x14ac:dyDescent="0.4">
      <c r="C5954">
        <v>736</v>
      </c>
      <c r="E5954">
        <v>787</v>
      </c>
    </row>
    <row r="5955" spans="3:5" x14ac:dyDescent="0.4">
      <c r="C5955">
        <v>733</v>
      </c>
      <c r="E5955">
        <v>788</v>
      </c>
    </row>
    <row r="5956" spans="3:5" x14ac:dyDescent="0.4">
      <c r="C5956">
        <v>734</v>
      </c>
      <c r="E5956">
        <v>788</v>
      </c>
    </row>
    <row r="5957" spans="3:5" x14ac:dyDescent="0.4">
      <c r="C5957">
        <v>734</v>
      </c>
      <c r="E5957">
        <v>788</v>
      </c>
    </row>
    <row r="5958" spans="3:5" x14ac:dyDescent="0.4">
      <c r="C5958">
        <v>735</v>
      </c>
      <c r="E5958">
        <v>788</v>
      </c>
    </row>
    <row r="5959" spans="3:5" x14ac:dyDescent="0.4">
      <c r="C5959">
        <v>735</v>
      </c>
      <c r="E5959">
        <v>787</v>
      </c>
    </row>
    <row r="5960" spans="3:5" x14ac:dyDescent="0.4">
      <c r="C5960">
        <v>735</v>
      </c>
      <c r="E5960">
        <v>787</v>
      </c>
    </row>
    <row r="5961" spans="3:5" x14ac:dyDescent="0.4">
      <c r="C5961">
        <v>733</v>
      </c>
      <c r="E5961">
        <v>787</v>
      </c>
    </row>
    <row r="5962" spans="3:5" x14ac:dyDescent="0.4">
      <c r="C5962">
        <v>735</v>
      </c>
      <c r="E5962">
        <v>786</v>
      </c>
    </row>
    <row r="5963" spans="3:5" x14ac:dyDescent="0.4">
      <c r="C5963">
        <v>737</v>
      </c>
      <c r="E5963">
        <v>788</v>
      </c>
    </row>
    <row r="5964" spans="3:5" x14ac:dyDescent="0.4">
      <c r="C5964">
        <v>736</v>
      </c>
      <c r="E5964">
        <v>788</v>
      </c>
    </row>
    <row r="5965" spans="3:5" x14ac:dyDescent="0.4">
      <c r="C5965">
        <v>732</v>
      </c>
      <c r="E5965">
        <v>788</v>
      </c>
    </row>
    <row r="5966" spans="3:5" x14ac:dyDescent="0.4">
      <c r="C5966">
        <v>735</v>
      </c>
      <c r="E5966">
        <v>788</v>
      </c>
    </row>
    <row r="5967" spans="3:5" x14ac:dyDescent="0.4">
      <c r="C5967">
        <v>737</v>
      </c>
      <c r="E5967">
        <v>788</v>
      </c>
    </row>
    <row r="5968" spans="3:5" x14ac:dyDescent="0.4">
      <c r="C5968">
        <v>733</v>
      </c>
      <c r="E5968">
        <v>788</v>
      </c>
    </row>
    <row r="5969" spans="3:5" x14ac:dyDescent="0.4">
      <c r="C5969">
        <v>735</v>
      </c>
      <c r="E5969">
        <v>787</v>
      </c>
    </row>
    <row r="5970" spans="3:5" x14ac:dyDescent="0.4">
      <c r="C5970">
        <v>734</v>
      </c>
      <c r="E5970">
        <v>786</v>
      </c>
    </row>
    <row r="5971" spans="3:5" x14ac:dyDescent="0.4">
      <c r="C5971">
        <v>737</v>
      </c>
      <c r="E5971">
        <v>785</v>
      </c>
    </row>
    <row r="5972" spans="3:5" x14ac:dyDescent="0.4">
      <c r="C5972">
        <v>737</v>
      </c>
      <c r="E5972">
        <v>788</v>
      </c>
    </row>
    <row r="5973" spans="3:5" x14ac:dyDescent="0.4">
      <c r="C5973">
        <v>733</v>
      </c>
      <c r="E5973">
        <v>786</v>
      </c>
    </row>
    <row r="5974" spans="3:5" x14ac:dyDescent="0.4">
      <c r="C5974">
        <v>734</v>
      </c>
      <c r="E5974">
        <v>787</v>
      </c>
    </row>
    <row r="5975" spans="3:5" x14ac:dyDescent="0.4">
      <c r="C5975">
        <v>736</v>
      </c>
      <c r="E5975">
        <v>786</v>
      </c>
    </row>
    <row r="5976" spans="3:5" x14ac:dyDescent="0.4">
      <c r="C5976">
        <v>734</v>
      </c>
      <c r="E5976">
        <v>789</v>
      </c>
    </row>
    <row r="5977" spans="3:5" x14ac:dyDescent="0.4">
      <c r="C5977">
        <v>735</v>
      </c>
      <c r="E5977">
        <v>788</v>
      </c>
    </row>
    <row r="5978" spans="3:5" x14ac:dyDescent="0.4">
      <c r="C5978">
        <v>735</v>
      </c>
      <c r="E5978">
        <v>787</v>
      </c>
    </row>
    <row r="5979" spans="3:5" x14ac:dyDescent="0.4">
      <c r="C5979">
        <v>735</v>
      </c>
      <c r="E5979">
        <v>787</v>
      </c>
    </row>
    <row r="5980" spans="3:5" x14ac:dyDescent="0.4">
      <c r="C5980">
        <v>736</v>
      </c>
      <c r="E5980">
        <v>787</v>
      </c>
    </row>
    <row r="5981" spans="3:5" x14ac:dyDescent="0.4">
      <c r="C5981">
        <v>737</v>
      </c>
      <c r="E5981">
        <v>787</v>
      </c>
    </row>
    <row r="5982" spans="3:5" x14ac:dyDescent="0.4">
      <c r="C5982">
        <v>735</v>
      </c>
      <c r="E5982">
        <v>788</v>
      </c>
    </row>
    <row r="5983" spans="3:5" x14ac:dyDescent="0.4">
      <c r="C5983">
        <v>737</v>
      </c>
      <c r="E5983">
        <v>791</v>
      </c>
    </row>
    <row r="5984" spans="3:5" x14ac:dyDescent="0.4">
      <c r="C5984">
        <v>736</v>
      </c>
      <c r="E5984">
        <v>786</v>
      </c>
    </row>
    <row r="5985" spans="3:5" x14ac:dyDescent="0.4">
      <c r="C5985">
        <v>736</v>
      </c>
      <c r="E5985">
        <v>786</v>
      </c>
    </row>
    <row r="5986" spans="3:5" x14ac:dyDescent="0.4">
      <c r="C5986">
        <v>735</v>
      </c>
      <c r="E5986">
        <v>787</v>
      </c>
    </row>
    <row r="5987" spans="3:5" x14ac:dyDescent="0.4">
      <c r="C5987">
        <v>737</v>
      </c>
      <c r="E5987">
        <v>789</v>
      </c>
    </row>
    <row r="5988" spans="3:5" x14ac:dyDescent="0.4">
      <c r="C5988">
        <v>735</v>
      </c>
      <c r="E5988">
        <v>788</v>
      </c>
    </row>
    <row r="5989" spans="3:5" x14ac:dyDescent="0.4">
      <c r="C5989">
        <v>733</v>
      </c>
      <c r="E5989">
        <v>789</v>
      </c>
    </row>
    <row r="5990" spans="3:5" x14ac:dyDescent="0.4">
      <c r="C5990">
        <v>735</v>
      </c>
      <c r="E5990">
        <v>787</v>
      </c>
    </row>
    <row r="5991" spans="3:5" x14ac:dyDescent="0.4">
      <c r="C5991">
        <v>736</v>
      </c>
      <c r="E5991">
        <v>790</v>
      </c>
    </row>
    <row r="5992" spans="3:5" x14ac:dyDescent="0.4">
      <c r="C5992">
        <v>735</v>
      </c>
      <c r="E5992">
        <v>788</v>
      </c>
    </row>
    <row r="5993" spans="3:5" x14ac:dyDescent="0.4">
      <c r="C5993">
        <v>735</v>
      </c>
      <c r="E5993">
        <v>788</v>
      </c>
    </row>
    <row r="5994" spans="3:5" x14ac:dyDescent="0.4">
      <c r="C5994">
        <v>735</v>
      </c>
      <c r="E5994">
        <v>789</v>
      </c>
    </row>
    <row r="5995" spans="3:5" x14ac:dyDescent="0.4">
      <c r="C5995">
        <v>736</v>
      </c>
      <c r="E5995">
        <v>789</v>
      </c>
    </row>
    <row r="5996" spans="3:5" x14ac:dyDescent="0.4">
      <c r="C5996">
        <v>737</v>
      </c>
      <c r="E5996">
        <v>791</v>
      </c>
    </row>
    <row r="5997" spans="3:5" x14ac:dyDescent="0.4">
      <c r="C5997">
        <v>736</v>
      </c>
      <c r="E5997">
        <v>788</v>
      </c>
    </row>
    <row r="5998" spans="3:5" x14ac:dyDescent="0.4">
      <c r="C5998">
        <v>735</v>
      </c>
      <c r="E5998">
        <v>790</v>
      </c>
    </row>
    <row r="5999" spans="3:5" x14ac:dyDescent="0.4">
      <c r="C5999">
        <v>736</v>
      </c>
      <c r="E5999">
        <v>789</v>
      </c>
    </row>
    <row r="6000" spans="3:5" x14ac:dyDescent="0.4">
      <c r="C6000">
        <v>736</v>
      </c>
      <c r="E6000">
        <v>790</v>
      </c>
    </row>
    <row r="6001" spans="3:5" x14ac:dyDescent="0.4">
      <c r="C6001">
        <v>735</v>
      </c>
      <c r="E6001">
        <v>787</v>
      </c>
    </row>
    <row r="6002" spans="3:5" x14ac:dyDescent="0.4">
      <c r="C6002">
        <v>735</v>
      </c>
      <c r="E6002">
        <v>792</v>
      </c>
    </row>
    <row r="6003" spans="3:5" x14ac:dyDescent="0.4">
      <c r="C6003">
        <v>735</v>
      </c>
      <c r="E6003">
        <v>787</v>
      </c>
    </row>
    <row r="6004" spans="3:5" x14ac:dyDescent="0.4">
      <c r="C6004">
        <v>737</v>
      </c>
      <c r="E6004">
        <v>788</v>
      </c>
    </row>
    <row r="6005" spans="3:5" x14ac:dyDescent="0.4">
      <c r="C6005">
        <v>734</v>
      </c>
      <c r="E6005">
        <v>786</v>
      </c>
    </row>
    <row r="6006" spans="3:5" x14ac:dyDescent="0.4">
      <c r="C6006">
        <v>736</v>
      </c>
      <c r="E6006">
        <v>789</v>
      </c>
    </row>
    <row r="6007" spans="3:5" x14ac:dyDescent="0.4">
      <c r="C6007">
        <v>736</v>
      </c>
      <c r="E6007">
        <v>789</v>
      </c>
    </row>
    <row r="6008" spans="3:5" x14ac:dyDescent="0.4">
      <c r="C6008">
        <v>736</v>
      </c>
      <c r="E6008">
        <v>787</v>
      </c>
    </row>
    <row r="6009" spans="3:5" x14ac:dyDescent="0.4">
      <c r="C6009">
        <v>732</v>
      </c>
      <c r="E6009">
        <v>789</v>
      </c>
    </row>
    <row r="6010" spans="3:5" x14ac:dyDescent="0.4">
      <c r="C6010">
        <v>735</v>
      </c>
      <c r="E6010">
        <v>790</v>
      </c>
    </row>
    <row r="6011" spans="3:5" x14ac:dyDescent="0.4">
      <c r="C6011">
        <v>736</v>
      </c>
      <c r="E6011">
        <v>789</v>
      </c>
    </row>
    <row r="6012" spans="3:5" x14ac:dyDescent="0.4">
      <c r="C6012">
        <v>736</v>
      </c>
      <c r="E6012">
        <v>787</v>
      </c>
    </row>
    <row r="6013" spans="3:5" x14ac:dyDescent="0.4">
      <c r="C6013">
        <v>733</v>
      </c>
      <c r="E6013">
        <v>789</v>
      </c>
    </row>
    <row r="6014" spans="3:5" x14ac:dyDescent="0.4">
      <c r="C6014">
        <v>734</v>
      </c>
      <c r="E6014">
        <v>789</v>
      </c>
    </row>
    <row r="6015" spans="3:5" x14ac:dyDescent="0.4">
      <c r="C6015">
        <v>736</v>
      </c>
      <c r="E6015">
        <v>790</v>
      </c>
    </row>
    <row r="6016" spans="3:5" x14ac:dyDescent="0.4">
      <c r="C6016">
        <v>736</v>
      </c>
      <c r="E6016">
        <v>790</v>
      </c>
    </row>
    <row r="6017" spans="3:5" x14ac:dyDescent="0.4">
      <c r="C6017">
        <v>736</v>
      </c>
      <c r="E6017">
        <v>790</v>
      </c>
    </row>
    <row r="6018" spans="3:5" x14ac:dyDescent="0.4">
      <c r="C6018">
        <v>736</v>
      </c>
      <c r="E6018">
        <v>789</v>
      </c>
    </row>
    <row r="6019" spans="3:5" x14ac:dyDescent="0.4">
      <c r="C6019">
        <v>738</v>
      </c>
      <c r="E6019">
        <v>790</v>
      </c>
    </row>
    <row r="6020" spans="3:5" x14ac:dyDescent="0.4">
      <c r="C6020">
        <v>736</v>
      </c>
      <c r="E6020">
        <v>791</v>
      </c>
    </row>
    <row r="6021" spans="3:5" x14ac:dyDescent="0.4">
      <c r="C6021">
        <v>735</v>
      </c>
      <c r="E6021">
        <v>789</v>
      </c>
    </row>
    <row r="6022" spans="3:5" x14ac:dyDescent="0.4">
      <c r="C6022">
        <v>734</v>
      </c>
      <c r="E6022">
        <v>789</v>
      </c>
    </row>
    <row r="6023" spans="3:5" x14ac:dyDescent="0.4">
      <c r="C6023">
        <v>736</v>
      </c>
      <c r="E6023">
        <v>790</v>
      </c>
    </row>
    <row r="6024" spans="3:5" x14ac:dyDescent="0.4">
      <c r="C6024">
        <v>735</v>
      </c>
      <c r="E6024">
        <v>788</v>
      </c>
    </row>
    <row r="6025" spans="3:5" x14ac:dyDescent="0.4">
      <c r="C6025">
        <v>735</v>
      </c>
      <c r="E6025">
        <v>790</v>
      </c>
    </row>
    <row r="6026" spans="3:5" x14ac:dyDescent="0.4">
      <c r="C6026">
        <v>736</v>
      </c>
      <c r="E6026">
        <v>791</v>
      </c>
    </row>
    <row r="6027" spans="3:5" x14ac:dyDescent="0.4">
      <c r="C6027">
        <v>739</v>
      </c>
      <c r="E6027">
        <v>790</v>
      </c>
    </row>
    <row r="6028" spans="3:5" x14ac:dyDescent="0.4">
      <c r="C6028">
        <v>736</v>
      </c>
      <c r="E6028">
        <v>791</v>
      </c>
    </row>
    <row r="6029" spans="3:5" x14ac:dyDescent="0.4">
      <c r="C6029">
        <v>735</v>
      </c>
      <c r="E6029">
        <v>791</v>
      </c>
    </row>
    <row r="6030" spans="3:5" x14ac:dyDescent="0.4">
      <c r="C6030">
        <v>732</v>
      </c>
      <c r="E6030">
        <v>790</v>
      </c>
    </row>
    <row r="6031" spans="3:5" x14ac:dyDescent="0.4">
      <c r="C6031">
        <v>735</v>
      </c>
      <c r="E6031">
        <v>789</v>
      </c>
    </row>
    <row r="6032" spans="3:5" x14ac:dyDescent="0.4">
      <c r="C6032">
        <v>735</v>
      </c>
      <c r="E6032">
        <v>790</v>
      </c>
    </row>
    <row r="6033" spans="3:5" x14ac:dyDescent="0.4">
      <c r="C6033">
        <v>736</v>
      </c>
      <c r="E6033">
        <v>787</v>
      </c>
    </row>
    <row r="6034" spans="3:5" x14ac:dyDescent="0.4">
      <c r="C6034">
        <v>734</v>
      </c>
      <c r="E6034">
        <v>790</v>
      </c>
    </row>
    <row r="6035" spans="3:5" x14ac:dyDescent="0.4">
      <c r="C6035">
        <v>734</v>
      </c>
      <c r="E6035">
        <v>789</v>
      </c>
    </row>
    <row r="6036" spans="3:5" x14ac:dyDescent="0.4">
      <c r="C6036">
        <v>737</v>
      </c>
      <c r="E6036">
        <v>789</v>
      </c>
    </row>
    <row r="6037" spans="3:5" x14ac:dyDescent="0.4">
      <c r="C6037">
        <v>735</v>
      </c>
      <c r="E6037">
        <v>787</v>
      </c>
    </row>
    <row r="6038" spans="3:5" x14ac:dyDescent="0.4">
      <c r="C6038">
        <v>737</v>
      </c>
      <c r="E6038">
        <v>791</v>
      </c>
    </row>
    <row r="6039" spans="3:5" x14ac:dyDescent="0.4">
      <c r="C6039">
        <v>734</v>
      </c>
      <c r="E6039">
        <v>789</v>
      </c>
    </row>
    <row r="6040" spans="3:5" x14ac:dyDescent="0.4">
      <c r="C6040">
        <v>736</v>
      </c>
      <c r="E6040">
        <v>790</v>
      </c>
    </row>
    <row r="6041" spans="3:5" x14ac:dyDescent="0.4">
      <c r="C6041">
        <v>735</v>
      </c>
      <c r="E6041">
        <v>789</v>
      </c>
    </row>
    <row r="6042" spans="3:5" x14ac:dyDescent="0.4">
      <c r="C6042">
        <v>737</v>
      </c>
      <c r="E6042">
        <v>786</v>
      </c>
    </row>
    <row r="6043" spans="3:5" x14ac:dyDescent="0.4">
      <c r="C6043">
        <v>736</v>
      </c>
      <c r="E6043">
        <v>788</v>
      </c>
    </row>
    <row r="6044" spans="3:5" x14ac:dyDescent="0.4">
      <c r="C6044">
        <v>734</v>
      </c>
      <c r="E6044">
        <v>791</v>
      </c>
    </row>
    <row r="6045" spans="3:5" x14ac:dyDescent="0.4">
      <c r="C6045">
        <v>734</v>
      </c>
      <c r="E6045">
        <v>788</v>
      </c>
    </row>
    <row r="6046" spans="3:5" x14ac:dyDescent="0.4">
      <c r="C6046">
        <v>734</v>
      </c>
      <c r="E6046">
        <v>787</v>
      </c>
    </row>
    <row r="6047" spans="3:5" x14ac:dyDescent="0.4">
      <c r="C6047">
        <v>736</v>
      </c>
      <c r="E6047">
        <v>791</v>
      </c>
    </row>
    <row r="6048" spans="3:5" x14ac:dyDescent="0.4">
      <c r="C6048">
        <v>735</v>
      </c>
      <c r="E6048">
        <v>790</v>
      </c>
    </row>
    <row r="6049" spans="3:5" x14ac:dyDescent="0.4">
      <c r="C6049">
        <v>734</v>
      </c>
      <c r="E6049">
        <v>790</v>
      </c>
    </row>
    <row r="6050" spans="3:5" x14ac:dyDescent="0.4">
      <c r="C6050">
        <v>734</v>
      </c>
      <c r="E6050">
        <v>786</v>
      </c>
    </row>
    <row r="6051" spans="3:5" x14ac:dyDescent="0.4">
      <c r="C6051">
        <v>737</v>
      </c>
      <c r="E6051">
        <v>789</v>
      </c>
    </row>
    <row r="6052" spans="3:5" x14ac:dyDescent="0.4">
      <c r="C6052">
        <v>735</v>
      </c>
      <c r="E6052">
        <v>789</v>
      </c>
    </row>
    <row r="6053" spans="3:5" x14ac:dyDescent="0.4">
      <c r="C6053">
        <v>734</v>
      </c>
      <c r="E6053">
        <v>787</v>
      </c>
    </row>
    <row r="6054" spans="3:5" x14ac:dyDescent="0.4">
      <c r="C6054">
        <v>733</v>
      </c>
      <c r="E6054">
        <v>786</v>
      </c>
    </row>
    <row r="6055" spans="3:5" x14ac:dyDescent="0.4">
      <c r="C6055">
        <v>738</v>
      </c>
      <c r="E6055">
        <v>787</v>
      </c>
    </row>
    <row r="6056" spans="3:5" x14ac:dyDescent="0.4">
      <c r="C6056">
        <v>736</v>
      </c>
      <c r="E6056">
        <v>788</v>
      </c>
    </row>
    <row r="6057" spans="3:5" x14ac:dyDescent="0.4">
      <c r="C6057">
        <v>736</v>
      </c>
      <c r="E6057">
        <v>791</v>
      </c>
    </row>
    <row r="6058" spans="3:5" x14ac:dyDescent="0.4">
      <c r="C6058">
        <v>732</v>
      </c>
      <c r="E6058">
        <v>788</v>
      </c>
    </row>
    <row r="6059" spans="3:5" x14ac:dyDescent="0.4">
      <c r="C6059">
        <v>734</v>
      </c>
      <c r="E6059">
        <v>789</v>
      </c>
    </row>
    <row r="6060" spans="3:5" x14ac:dyDescent="0.4">
      <c r="C6060">
        <v>736</v>
      </c>
      <c r="E6060">
        <v>788</v>
      </c>
    </row>
    <row r="6061" spans="3:5" x14ac:dyDescent="0.4">
      <c r="C6061">
        <v>734</v>
      </c>
      <c r="E6061">
        <v>788</v>
      </c>
    </row>
    <row r="6062" spans="3:5" x14ac:dyDescent="0.4">
      <c r="C6062">
        <v>733</v>
      </c>
      <c r="E6062">
        <v>790</v>
      </c>
    </row>
    <row r="6063" spans="3:5" x14ac:dyDescent="0.4">
      <c r="C6063">
        <v>735</v>
      </c>
      <c r="E6063">
        <v>786</v>
      </c>
    </row>
    <row r="6064" spans="3:5" x14ac:dyDescent="0.4">
      <c r="C6064">
        <v>737</v>
      </c>
      <c r="E6064">
        <v>784</v>
      </c>
    </row>
    <row r="6065" spans="3:5" x14ac:dyDescent="0.4">
      <c r="C6065">
        <v>734</v>
      </c>
      <c r="E6065">
        <v>786</v>
      </c>
    </row>
    <row r="6066" spans="3:5" x14ac:dyDescent="0.4">
      <c r="C6066">
        <v>734</v>
      </c>
      <c r="E6066">
        <v>787</v>
      </c>
    </row>
    <row r="6067" spans="3:5" x14ac:dyDescent="0.4">
      <c r="C6067">
        <v>733</v>
      </c>
      <c r="E6067">
        <v>789</v>
      </c>
    </row>
    <row r="6068" spans="3:5" x14ac:dyDescent="0.4">
      <c r="C6068">
        <v>739</v>
      </c>
      <c r="E6068">
        <v>790</v>
      </c>
    </row>
    <row r="6069" spans="3:5" x14ac:dyDescent="0.4">
      <c r="C6069">
        <v>734</v>
      </c>
      <c r="E6069">
        <v>786</v>
      </c>
    </row>
    <row r="6070" spans="3:5" x14ac:dyDescent="0.4">
      <c r="C6070">
        <v>733</v>
      </c>
      <c r="E6070">
        <v>786</v>
      </c>
    </row>
    <row r="6071" spans="3:5" x14ac:dyDescent="0.4">
      <c r="C6071">
        <v>736</v>
      </c>
      <c r="E6071">
        <v>788</v>
      </c>
    </row>
    <row r="6072" spans="3:5" x14ac:dyDescent="0.4">
      <c r="C6072">
        <v>737</v>
      </c>
      <c r="E6072">
        <v>788</v>
      </c>
    </row>
    <row r="6073" spans="3:5" x14ac:dyDescent="0.4">
      <c r="C6073">
        <v>737</v>
      </c>
      <c r="E6073">
        <v>788</v>
      </c>
    </row>
    <row r="6074" spans="3:5" x14ac:dyDescent="0.4">
      <c r="C6074">
        <v>738</v>
      </c>
      <c r="E6074">
        <v>787</v>
      </c>
    </row>
    <row r="6075" spans="3:5" x14ac:dyDescent="0.4">
      <c r="C6075">
        <v>738</v>
      </c>
      <c r="E6075">
        <v>785</v>
      </c>
    </row>
    <row r="6076" spans="3:5" x14ac:dyDescent="0.4">
      <c r="C6076">
        <v>738</v>
      </c>
      <c r="E6076">
        <v>786</v>
      </c>
    </row>
    <row r="6077" spans="3:5" x14ac:dyDescent="0.4">
      <c r="C6077">
        <v>736</v>
      </c>
      <c r="E6077">
        <v>787</v>
      </c>
    </row>
    <row r="6078" spans="3:5" x14ac:dyDescent="0.4">
      <c r="C6078">
        <v>734</v>
      </c>
      <c r="E6078">
        <v>788</v>
      </c>
    </row>
    <row r="6079" spans="3:5" x14ac:dyDescent="0.4">
      <c r="C6079">
        <v>735</v>
      </c>
      <c r="E6079">
        <v>787</v>
      </c>
    </row>
    <row r="6080" spans="3:5" x14ac:dyDescent="0.4">
      <c r="C6080">
        <v>739</v>
      </c>
      <c r="E6080">
        <v>787</v>
      </c>
    </row>
    <row r="6081" spans="3:5" x14ac:dyDescent="0.4">
      <c r="C6081">
        <v>735</v>
      </c>
      <c r="E6081">
        <v>788</v>
      </c>
    </row>
    <row r="6082" spans="3:5" x14ac:dyDescent="0.4">
      <c r="C6082">
        <v>738</v>
      </c>
      <c r="E6082">
        <v>786</v>
      </c>
    </row>
    <row r="6083" spans="3:5" x14ac:dyDescent="0.4">
      <c r="C6083">
        <v>737</v>
      </c>
      <c r="E6083">
        <v>789</v>
      </c>
    </row>
    <row r="6084" spans="3:5" x14ac:dyDescent="0.4">
      <c r="C6084">
        <v>736</v>
      </c>
      <c r="E6084">
        <v>787</v>
      </c>
    </row>
    <row r="6085" spans="3:5" x14ac:dyDescent="0.4">
      <c r="C6085">
        <v>737</v>
      </c>
      <c r="E6085">
        <v>785</v>
      </c>
    </row>
    <row r="6086" spans="3:5" x14ac:dyDescent="0.4">
      <c r="C6086">
        <v>738</v>
      </c>
      <c r="E6086">
        <v>786</v>
      </c>
    </row>
    <row r="6087" spans="3:5" x14ac:dyDescent="0.4">
      <c r="C6087">
        <v>734</v>
      </c>
      <c r="E6087">
        <v>786</v>
      </c>
    </row>
    <row r="6088" spans="3:5" x14ac:dyDescent="0.4">
      <c r="C6088">
        <v>738</v>
      </c>
      <c r="E6088">
        <v>786</v>
      </c>
    </row>
    <row r="6089" spans="3:5" x14ac:dyDescent="0.4">
      <c r="C6089">
        <v>736</v>
      </c>
      <c r="E6089">
        <v>786</v>
      </c>
    </row>
    <row r="6090" spans="3:5" x14ac:dyDescent="0.4">
      <c r="C6090">
        <v>739</v>
      </c>
      <c r="E6090">
        <v>787</v>
      </c>
    </row>
    <row r="6091" spans="3:5" x14ac:dyDescent="0.4">
      <c r="C6091">
        <v>733</v>
      </c>
      <c r="E6091">
        <v>785</v>
      </c>
    </row>
    <row r="6092" spans="3:5" x14ac:dyDescent="0.4">
      <c r="C6092">
        <v>736</v>
      </c>
      <c r="E6092">
        <v>784</v>
      </c>
    </row>
    <row r="6093" spans="3:5" x14ac:dyDescent="0.4">
      <c r="C6093">
        <v>737</v>
      </c>
      <c r="E6093">
        <v>785</v>
      </c>
    </row>
    <row r="6094" spans="3:5" x14ac:dyDescent="0.4">
      <c r="C6094">
        <v>739</v>
      </c>
      <c r="E6094">
        <v>784</v>
      </c>
    </row>
    <row r="6095" spans="3:5" x14ac:dyDescent="0.4">
      <c r="C6095">
        <v>737</v>
      </c>
      <c r="E6095">
        <v>786</v>
      </c>
    </row>
    <row r="6096" spans="3:5" x14ac:dyDescent="0.4">
      <c r="C6096">
        <v>738</v>
      </c>
      <c r="E6096">
        <v>786</v>
      </c>
    </row>
    <row r="6097" spans="3:5" x14ac:dyDescent="0.4">
      <c r="C6097">
        <v>737</v>
      </c>
      <c r="E6097">
        <v>786</v>
      </c>
    </row>
    <row r="6098" spans="3:5" x14ac:dyDescent="0.4">
      <c r="C6098">
        <v>737</v>
      </c>
      <c r="E6098">
        <v>783</v>
      </c>
    </row>
    <row r="6099" spans="3:5" x14ac:dyDescent="0.4">
      <c r="C6099">
        <v>736</v>
      </c>
      <c r="E6099">
        <v>783</v>
      </c>
    </row>
    <row r="6100" spans="3:5" x14ac:dyDescent="0.4">
      <c r="C6100">
        <v>738</v>
      </c>
      <c r="E6100">
        <v>783</v>
      </c>
    </row>
    <row r="6101" spans="3:5" x14ac:dyDescent="0.4">
      <c r="C6101">
        <v>735</v>
      </c>
      <c r="E6101">
        <v>784</v>
      </c>
    </row>
    <row r="6102" spans="3:5" x14ac:dyDescent="0.4">
      <c r="C6102">
        <v>740</v>
      </c>
      <c r="E6102">
        <v>784</v>
      </c>
    </row>
    <row r="6103" spans="3:5" x14ac:dyDescent="0.4">
      <c r="C6103">
        <v>741</v>
      </c>
      <c r="E6103">
        <v>785</v>
      </c>
    </row>
    <row r="6104" spans="3:5" x14ac:dyDescent="0.4">
      <c r="C6104">
        <v>739</v>
      </c>
      <c r="E6104">
        <v>785</v>
      </c>
    </row>
    <row r="6105" spans="3:5" x14ac:dyDescent="0.4">
      <c r="C6105">
        <v>736</v>
      </c>
      <c r="E6105">
        <v>785</v>
      </c>
    </row>
    <row r="6106" spans="3:5" x14ac:dyDescent="0.4">
      <c r="C6106">
        <v>736</v>
      </c>
      <c r="E6106">
        <v>785</v>
      </c>
    </row>
    <row r="6107" spans="3:5" x14ac:dyDescent="0.4">
      <c r="C6107">
        <v>738</v>
      </c>
      <c r="E6107">
        <v>786</v>
      </c>
    </row>
    <row r="6108" spans="3:5" x14ac:dyDescent="0.4">
      <c r="C6108">
        <v>738</v>
      </c>
      <c r="E6108">
        <v>784</v>
      </c>
    </row>
    <row r="6109" spans="3:5" x14ac:dyDescent="0.4">
      <c r="C6109">
        <v>738</v>
      </c>
      <c r="E6109">
        <v>785</v>
      </c>
    </row>
    <row r="6110" spans="3:5" x14ac:dyDescent="0.4">
      <c r="C6110">
        <v>736</v>
      </c>
      <c r="E6110">
        <v>785</v>
      </c>
    </row>
    <row r="6111" spans="3:5" x14ac:dyDescent="0.4">
      <c r="C6111">
        <v>739</v>
      </c>
      <c r="E6111">
        <v>781</v>
      </c>
    </row>
    <row r="6112" spans="3:5" x14ac:dyDescent="0.4">
      <c r="C6112">
        <v>737</v>
      </c>
      <c r="E6112">
        <v>784</v>
      </c>
    </row>
    <row r="6113" spans="3:5" x14ac:dyDescent="0.4">
      <c r="C6113">
        <v>736</v>
      </c>
      <c r="E6113">
        <v>783</v>
      </c>
    </row>
    <row r="6114" spans="3:5" x14ac:dyDescent="0.4">
      <c r="C6114">
        <v>737</v>
      </c>
      <c r="E6114">
        <v>784</v>
      </c>
    </row>
    <row r="6115" spans="3:5" x14ac:dyDescent="0.4">
      <c r="C6115">
        <v>738</v>
      </c>
      <c r="E6115">
        <v>785</v>
      </c>
    </row>
    <row r="6116" spans="3:5" x14ac:dyDescent="0.4">
      <c r="C6116">
        <v>735</v>
      </c>
      <c r="E6116">
        <v>781</v>
      </c>
    </row>
    <row r="6117" spans="3:5" x14ac:dyDescent="0.4">
      <c r="C6117">
        <v>738</v>
      </c>
      <c r="E6117">
        <v>785</v>
      </c>
    </row>
    <row r="6118" spans="3:5" x14ac:dyDescent="0.4">
      <c r="C6118">
        <v>740</v>
      </c>
      <c r="E6118">
        <v>785</v>
      </c>
    </row>
    <row r="6119" spans="3:5" x14ac:dyDescent="0.4">
      <c r="C6119">
        <v>737</v>
      </c>
      <c r="E6119">
        <v>784</v>
      </c>
    </row>
    <row r="6120" spans="3:5" x14ac:dyDescent="0.4">
      <c r="C6120">
        <v>739</v>
      </c>
      <c r="E6120">
        <v>783</v>
      </c>
    </row>
    <row r="6121" spans="3:5" x14ac:dyDescent="0.4">
      <c r="C6121">
        <v>738</v>
      </c>
      <c r="E6121">
        <v>784</v>
      </c>
    </row>
    <row r="6122" spans="3:5" x14ac:dyDescent="0.4">
      <c r="C6122">
        <v>739</v>
      </c>
      <c r="E6122">
        <v>784</v>
      </c>
    </row>
    <row r="6123" spans="3:5" x14ac:dyDescent="0.4">
      <c r="C6123">
        <v>741</v>
      </c>
      <c r="E6123">
        <v>784</v>
      </c>
    </row>
    <row r="6124" spans="3:5" x14ac:dyDescent="0.4">
      <c r="C6124">
        <v>739</v>
      </c>
      <c r="E6124">
        <v>782</v>
      </c>
    </row>
    <row r="6125" spans="3:5" x14ac:dyDescent="0.4">
      <c r="C6125">
        <v>736</v>
      </c>
      <c r="E6125">
        <v>784</v>
      </c>
    </row>
    <row r="6126" spans="3:5" x14ac:dyDescent="0.4">
      <c r="C6126">
        <v>736</v>
      </c>
      <c r="E6126">
        <v>783</v>
      </c>
    </row>
    <row r="6127" spans="3:5" x14ac:dyDescent="0.4">
      <c r="C6127">
        <v>739</v>
      </c>
      <c r="E6127">
        <v>783</v>
      </c>
    </row>
    <row r="6128" spans="3:5" x14ac:dyDescent="0.4">
      <c r="C6128">
        <v>740</v>
      </c>
      <c r="E6128">
        <v>781</v>
      </c>
    </row>
    <row r="6129" spans="3:5" x14ac:dyDescent="0.4">
      <c r="C6129">
        <v>737</v>
      </c>
      <c r="E6129">
        <v>784</v>
      </c>
    </row>
    <row r="6130" spans="3:5" x14ac:dyDescent="0.4">
      <c r="C6130">
        <v>739</v>
      </c>
      <c r="E6130">
        <v>783</v>
      </c>
    </row>
    <row r="6131" spans="3:5" x14ac:dyDescent="0.4">
      <c r="C6131">
        <v>738</v>
      </c>
      <c r="E6131">
        <v>782</v>
      </c>
    </row>
    <row r="6132" spans="3:5" x14ac:dyDescent="0.4">
      <c r="C6132">
        <v>737</v>
      </c>
      <c r="E6132">
        <v>782</v>
      </c>
    </row>
    <row r="6133" spans="3:5" x14ac:dyDescent="0.4">
      <c r="C6133">
        <v>738</v>
      </c>
      <c r="E6133">
        <v>785</v>
      </c>
    </row>
    <row r="6134" spans="3:5" x14ac:dyDescent="0.4">
      <c r="C6134">
        <v>736</v>
      </c>
      <c r="E6134">
        <v>783</v>
      </c>
    </row>
    <row r="6135" spans="3:5" x14ac:dyDescent="0.4">
      <c r="C6135">
        <v>740</v>
      </c>
      <c r="E6135">
        <v>783</v>
      </c>
    </row>
    <row r="6136" spans="3:5" x14ac:dyDescent="0.4">
      <c r="C6136">
        <v>741</v>
      </c>
      <c r="E6136">
        <v>779</v>
      </c>
    </row>
    <row r="6137" spans="3:5" x14ac:dyDescent="0.4">
      <c r="C6137">
        <v>741</v>
      </c>
      <c r="E6137">
        <v>784</v>
      </c>
    </row>
    <row r="6138" spans="3:5" x14ac:dyDescent="0.4">
      <c r="C6138">
        <v>739</v>
      </c>
      <c r="E6138">
        <v>780</v>
      </c>
    </row>
    <row r="6139" spans="3:5" x14ac:dyDescent="0.4">
      <c r="C6139">
        <v>736</v>
      </c>
      <c r="E6139">
        <v>780</v>
      </c>
    </row>
    <row r="6140" spans="3:5" x14ac:dyDescent="0.4">
      <c r="C6140">
        <v>736</v>
      </c>
      <c r="E6140">
        <v>779</v>
      </c>
    </row>
    <row r="6141" spans="3:5" x14ac:dyDescent="0.4">
      <c r="C6141">
        <v>739</v>
      </c>
      <c r="E6141">
        <v>781</v>
      </c>
    </row>
    <row r="6142" spans="3:5" x14ac:dyDescent="0.4">
      <c r="C6142">
        <v>739</v>
      </c>
      <c r="E6142">
        <v>783</v>
      </c>
    </row>
    <row r="6143" spans="3:5" x14ac:dyDescent="0.4">
      <c r="C6143">
        <v>739</v>
      </c>
      <c r="E6143">
        <v>782</v>
      </c>
    </row>
    <row r="6144" spans="3:5" x14ac:dyDescent="0.4">
      <c r="C6144">
        <v>736</v>
      </c>
      <c r="E6144">
        <v>778</v>
      </c>
    </row>
    <row r="6145" spans="3:5" x14ac:dyDescent="0.4">
      <c r="C6145">
        <v>738</v>
      </c>
      <c r="E6145">
        <v>781</v>
      </c>
    </row>
    <row r="6146" spans="3:5" x14ac:dyDescent="0.4">
      <c r="C6146">
        <v>740</v>
      </c>
      <c r="E6146">
        <v>782</v>
      </c>
    </row>
    <row r="6147" spans="3:5" x14ac:dyDescent="0.4">
      <c r="C6147">
        <v>737</v>
      </c>
      <c r="E6147">
        <v>781</v>
      </c>
    </row>
    <row r="6148" spans="3:5" x14ac:dyDescent="0.4">
      <c r="C6148">
        <v>739</v>
      </c>
      <c r="E6148">
        <v>785</v>
      </c>
    </row>
    <row r="6149" spans="3:5" x14ac:dyDescent="0.4">
      <c r="C6149">
        <v>738</v>
      </c>
      <c r="E6149">
        <v>782</v>
      </c>
    </row>
    <row r="6150" spans="3:5" x14ac:dyDescent="0.4">
      <c r="C6150">
        <v>740</v>
      </c>
      <c r="E6150">
        <v>781</v>
      </c>
    </row>
    <row r="6151" spans="3:5" x14ac:dyDescent="0.4">
      <c r="C6151">
        <v>740</v>
      </c>
      <c r="E6151">
        <v>782</v>
      </c>
    </row>
    <row r="6152" spans="3:5" x14ac:dyDescent="0.4">
      <c r="C6152">
        <v>739</v>
      </c>
      <c r="E6152">
        <v>780</v>
      </c>
    </row>
    <row r="6153" spans="3:5" x14ac:dyDescent="0.4">
      <c r="C6153">
        <v>739</v>
      </c>
      <c r="E6153">
        <v>781</v>
      </c>
    </row>
    <row r="6154" spans="3:5" x14ac:dyDescent="0.4">
      <c r="C6154">
        <v>739</v>
      </c>
      <c r="E6154">
        <v>780</v>
      </c>
    </row>
    <row r="6155" spans="3:5" x14ac:dyDescent="0.4">
      <c r="C6155">
        <v>737</v>
      </c>
      <c r="E6155">
        <v>781</v>
      </c>
    </row>
    <row r="6156" spans="3:5" x14ac:dyDescent="0.4">
      <c r="C6156">
        <v>737</v>
      </c>
      <c r="E6156">
        <v>782</v>
      </c>
    </row>
    <row r="6157" spans="3:5" x14ac:dyDescent="0.4">
      <c r="C6157">
        <v>739</v>
      </c>
      <c r="E6157">
        <v>781</v>
      </c>
    </row>
    <row r="6158" spans="3:5" x14ac:dyDescent="0.4">
      <c r="C6158">
        <v>740</v>
      </c>
      <c r="E6158">
        <v>781</v>
      </c>
    </row>
    <row r="6159" spans="3:5" x14ac:dyDescent="0.4">
      <c r="C6159">
        <v>741</v>
      </c>
      <c r="E6159">
        <v>781</v>
      </c>
    </row>
    <row r="6160" spans="3:5" x14ac:dyDescent="0.4">
      <c r="C6160">
        <v>738</v>
      </c>
      <c r="E6160">
        <v>780</v>
      </c>
    </row>
    <row r="6161" spans="3:5" x14ac:dyDescent="0.4">
      <c r="C6161">
        <v>738</v>
      </c>
      <c r="E6161">
        <v>780</v>
      </c>
    </row>
    <row r="6162" spans="3:5" x14ac:dyDescent="0.4">
      <c r="C6162">
        <v>737</v>
      </c>
      <c r="E6162">
        <v>782</v>
      </c>
    </row>
    <row r="6163" spans="3:5" x14ac:dyDescent="0.4">
      <c r="C6163">
        <v>739</v>
      </c>
      <c r="E6163">
        <v>780</v>
      </c>
    </row>
    <row r="6164" spans="3:5" x14ac:dyDescent="0.4">
      <c r="C6164">
        <v>737</v>
      </c>
      <c r="E6164">
        <v>780</v>
      </c>
    </row>
    <row r="6165" spans="3:5" x14ac:dyDescent="0.4">
      <c r="C6165">
        <v>739</v>
      </c>
      <c r="E6165">
        <v>781</v>
      </c>
    </row>
    <row r="6166" spans="3:5" x14ac:dyDescent="0.4">
      <c r="C6166">
        <v>739</v>
      </c>
      <c r="E6166">
        <v>779</v>
      </c>
    </row>
    <row r="6167" spans="3:5" x14ac:dyDescent="0.4">
      <c r="C6167">
        <v>739</v>
      </c>
      <c r="E6167">
        <v>780</v>
      </c>
    </row>
    <row r="6168" spans="3:5" x14ac:dyDescent="0.4">
      <c r="C6168">
        <v>739</v>
      </c>
      <c r="E6168">
        <v>780</v>
      </c>
    </row>
    <row r="6169" spans="3:5" x14ac:dyDescent="0.4">
      <c r="C6169">
        <v>739</v>
      </c>
      <c r="E6169">
        <v>781</v>
      </c>
    </row>
    <row r="6170" spans="3:5" x14ac:dyDescent="0.4">
      <c r="C6170">
        <v>739</v>
      </c>
      <c r="E6170">
        <v>780</v>
      </c>
    </row>
    <row r="6171" spans="3:5" x14ac:dyDescent="0.4">
      <c r="C6171">
        <v>739</v>
      </c>
      <c r="E6171">
        <v>780</v>
      </c>
    </row>
    <row r="6172" spans="3:5" x14ac:dyDescent="0.4">
      <c r="C6172">
        <v>739</v>
      </c>
      <c r="E6172">
        <v>779</v>
      </c>
    </row>
    <row r="6173" spans="3:5" x14ac:dyDescent="0.4">
      <c r="C6173">
        <v>740</v>
      </c>
      <c r="E6173">
        <v>779</v>
      </c>
    </row>
    <row r="6174" spans="3:5" x14ac:dyDescent="0.4">
      <c r="C6174">
        <v>739</v>
      </c>
      <c r="E6174">
        <v>779</v>
      </c>
    </row>
    <row r="6175" spans="3:5" x14ac:dyDescent="0.4">
      <c r="C6175">
        <v>739</v>
      </c>
      <c r="E6175">
        <v>779</v>
      </c>
    </row>
    <row r="6176" spans="3:5" x14ac:dyDescent="0.4">
      <c r="C6176">
        <v>739</v>
      </c>
      <c r="E6176">
        <v>778</v>
      </c>
    </row>
    <row r="6177" spans="3:5" x14ac:dyDescent="0.4">
      <c r="C6177">
        <v>740</v>
      </c>
      <c r="E6177">
        <v>779</v>
      </c>
    </row>
    <row r="6178" spans="3:5" x14ac:dyDescent="0.4">
      <c r="C6178">
        <v>735</v>
      </c>
      <c r="E6178">
        <v>778</v>
      </c>
    </row>
    <row r="6179" spans="3:5" x14ac:dyDescent="0.4">
      <c r="C6179">
        <v>740</v>
      </c>
      <c r="E6179">
        <v>779</v>
      </c>
    </row>
    <row r="6180" spans="3:5" x14ac:dyDescent="0.4">
      <c r="C6180">
        <v>740</v>
      </c>
      <c r="E6180">
        <v>780</v>
      </c>
    </row>
    <row r="6181" spans="3:5" x14ac:dyDescent="0.4">
      <c r="C6181">
        <v>737</v>
      </c>
      <c r="E6181">
        <v>779</v>
      </c>
    </row>
    <row r="6182" spans="3:5" x14ac:dyDescent="0.4">
      <c r="C6182">
        <v>739</v>
      </c>
      <c r="E6182">
        <v>779</v>
      </c>
    </row>
    <row r="6183" spans="3:5" x14ac:dyDescent="0.4">
      <c r="C6183">
        <v>737</v>
      </c>
      <c r="E6183">
        <v>778</v>
      </c>
    </row>
    <row r="6184" spans="3:5" x14ac:dyDescent="0.4">
      <c r="C6184">
        <v>739</v>
      </c>
      <c r="E6184">
        <v>779</v>
      </c>
    </row>
    <row r="6185" spans="3:5" x14ac:dyDescent="0.4">
      <c r="C6185">
        <v>740</v>
      </c>
      <c r="E6185">
        <v>778</v>
      </c>
    </row>
    <row r="6186" spans="3:5" x14ac:dyDescent="0.4">
      <c r="C6186">
        <v>739</v>
      </c>
      <c r="E6186">
        <v>777</v>
      </c>
    </row>
    <row r="6187" spans="3:5" x14ac:dyDescent="0.4">
      <c r="C6187">
        <v>737</v>
      </c>
      <c r="E6187">
        <v>777</v>
      </c>
    </row>
    <row r="6188" spans="3:5" x14ac:dyDescent="0.4">
      <c r="C6188">
        <v>738</v>
      </c>
      <c r="E6188">
        <v>780</v>
      </c>
    </row>
    <row r="6189" spans="3:5" x14ac:dyDescent="0.4">
      <c r="C6189">
        <v>739</v>
      </c>
      <c r="E6189">
        <v>778</v>
      </c>
    </row>
    <row r="6190" spans="3:5" x14ac:dyDescent="0.4">
      <c r="C6190">
        <v>738</v>
      </c>
      <c r="E6190">
        <v>776</v>
      </c>
    </row>
    <row r="6191" spans="3:5" x14ac:dyDescent="0.4">
      <c r="C6191">
        <v>741</v>
      </c>
      <c r="E6191">
        <v>777</v>
      </c>
    </row>
    <row r="6192" spans="3:5" x14ac:dyDescent="0.4">
      <c r="C6192">
        <v>739</v>
      </c>
      <c r="E6192">
        <v>780</v>
      </c>
    </row>
    <row r="6193" spans="3:5" x14ac:dyDescent="0.4">
      <c r="C6193">
        <v>739</v>
      </c>
      <c r="E6193">
        <v>775</v>
      </c>
    </row>
    <row r="6194" spans="3:5" x14ac:dyDescent="0.4">
      <c r="C6194">
        <v>740</v>
      </c>
      <c r="E6194">
        <v>780</v>
      </c>
    </row>
    <row r="6195" spans="3:5" x14ac:dyDescent="0.4">
      <c r="C6195">
        <v>734</v>
      </c>
      <c r="E6195">
        <v>774</v>
      </c>
    </row>
    <row r="6196" spans="3:5" x14ac:dyDescent="0.4">
      <c r="C6196">
        <v>738</v>
      </c>
      <c r="E6196">
        <v>778</v>
      </c>
    </row>
    <row r="6197" spans="3:5" x14ac:dyDescent="0.4">
      <c r="C6197">
        <v>740</v>
      </c>
      <c r="E6197">
        <v>778</v>
      </c>
    </row>
    <row r="6198" spans="3:5" x14ac:dyDescent="0.4">
      <c r="C6198">
        <v>739</v>
      </c>
      <c r="E6198">
        <v>779</v>
      </c>
    </row>
    <row r="6199" spans="3:5" x14ac:dyDescent="0.4">
      <c r="C6199">
        <v>739</v>
      </c>
      <c r="E6199">
        <v>777</v>
      </c>
    </row>
    <row r="6200" spans="3:5" x14ac:dyDescent="0.4">
      <c r="C6200">
        <v>742</v>
      </c>
      <c r="E6200">
        <v>778</v>
      </c>
    </row>
    <row r="6201" spans="3:5" x14ac:dyDescent="0.4">
      <c r="C6201">
        <v>740</v>
      </c>
      <c r="E6201">
        <v>776</v>
      </c>
    </row>
    <row r="6202" spans="3:5" x14ac:dyDescent="0.4">
      <c r="C6202">
        <v>737</v>
      </c>
      <c r="E6202">
        <v>775</v>
      </c>
    </row>
    <row r="6203" spans="3:5" x14ac:dyDescent="0.4">
      <c r="C6203">
        <v>737</v>
      </c>
      <c r="E6203">
        <v>778</v>
      </c>
    </row>
    <row r="6204" spans="3:5" x14ac:dyDescent="0.4">
      <c r="C6204">
        <v>737</v>
      </c>
      <c r="E6204">
        <v>777</v>
      </c>
    </row>
    <row r="6205" spans="3:5" x14ac:dyDescent="0.4">
      <c r="C6205">
        <v>738</v>
      </c>
      <c r="E6205">
        <v>778</v>
      </c>
    </row>
    <row r="6206" spans="3:5" x14ac:dyDescent="0.4">
      <c r="C6206">
        <v>739</v>
      </c>
      <c r="E6206">
        <v>777</v>
      </c>
    </row>
    <row r="6207" spans="3:5" x14ac:dyDescent="0.4">
      <c r="C6207">
        <v>741</v>
      </c>
      <c r="E6207">
        <v>778</v>
      </c>
    </row>
    <row r="6208" spans="3:5" x14ac:dyDescent="0.4">
      <c r="C6208">
        <v>738</v>
      </c>
      <c r="E6208">
        <v>778</v>
      </c>
    </row>
    <row r="6209" spans="3:5" x14ac:dyDescent="0.4">
      <c r="C6209">
        <v>737</v>
      </c>
      <c r="E6209">
        <v>779</v>
      </c>
    </row>
    <row r="6210" spans="3:5" x14ac:dyDescent="0.4">
      <c r="C6210">
        <v>737</v>
      </c>
      <c r="E6210">
        <v>779</v>
      </c>
    </row>
    <row r="6211" spans="3:5" x14ac:dyDescent="0.4">
      <c r="C6211">
        <v>741</v>
      </c>
      <c r="E6211">
        <v>776</v>
      </c>
    </row>
    <row r="6212" spans="3:5" x14ac:dyDescent="0.4">
      <c r="C6212">
        <v>738</v>
      </c>
      <c r="E6212">
        <v>777</v>
      </c>
    </row>
    <row r="6213" spans="3:5" x14ac:dyDescent="0.4">
      <c r="C6213">
        <v>742</v>
      </c>
      <c r="E6213">
        <v>778</v>
      </c>
    </row>
    <row r="6214" spans="3:5" x14ac:dyDescent="0.4">
      <c r="C6214">
        <v>737</v>
      </c>
      <c r="E6214">
        <v>778</v>
      </c>
    </row>
    <row r="6215" spans="3:5" x14ac:dyDescent="0.4">
      <c r="C6215">
        <v>739</v>
      </c>
      <c r="E6215">
        <v>775</v>
      </c>
    </row>
    <row r="6216" spans="3:5" x14ac:dyDescent="0.4">
      <c r="C6216">
        <v>740</v>
      </c>
      <c r="E6216">
        <v>778</v>
      </c>
    </row>
    <row r="6217" spans="3:5" x14ac:dyDescent="0.4">
      <c r="C6217">
        <v>742</v>
      </c>
      <c r="E6217">
        <v>777</v>
      </c>
    </row>
    <row r="6218" spans="3:5" x14ac:dyDescent="0.4">
      <c r="C6218">
        <v>740</v>
      </c>
      <c r="E6218">
        <v>776</v>
      </c>
    </row>
    <row r="6219" spans="3:5" x14ac:dyDescent="0.4">
      <c r="C6219">
        <v>739</v>
      </c>
      <c r="E6219">
        <v>776</v>
      </c>
    </row>
    <row r="6220" spans="3:5" x14ac:dyDescent="0.4">
      <c r="C6220">
        <v>738</v>
      </c>
      <c r="E6220">
        <v>778</v>
      </c>
    </row>
    <row r="6221" spans="3:5" x14ac:dyDescent="0.4">
      <c r="C6221">
        <v>742</v>
      </c>
      <c r="E6221">
        <v>778</v>
      </c>
    </row>
    <row r="6222" spans="3:5" x14ac:dyDescent="0.4">
      <c r="C6222">
        <v>737</v>
      </c>
      <c r="E6222">
        <v>777</v>
      </c>
    </row>
    <row r="6223" spans="3:5" x14ac:dyDescent="0.4">
      <c r="C6223">
        <v>742</v>
      </c>
      <c r="E6223">
        <v>774</v>
      </c>
    </row>
    <row r="6224" spans="3:5" x14ac:dyDescent="0.4">
      <c r="C6224">
        <v>738</v>
      </c>
      <c r="E6224">
        <v>778</v>
      </c>
    </row>
    <row r="6225" spans="3:5" x14ac:dyDescent="0.4">
      <c r="C6225">
        <v>739</v>
      </c>
      <c r="E6225">
        <v>775</v>
      </c>
    </row>
    <row r="6226" spans="3:5" x14ac:dyDescent="0.4">
      <c r="C6226">
        <v>740</v>
      </c>
      <c r="E6226">
        <v>776</v>
      </c>
    </row>
    <row r="6227" spans="3:5" x14ac:dyDescent="0.4">
      <c r="C6227">
        <v>739</v>
      </c>
      <c r="E6227">
        <v>774</v>
      </c>
    </row>
    <row r="6228" spans="3:5" x14ac:dyDescent="0.4">
      <c r="C6228">
        <v>739</v>
      </c>
      <c r="E6228">
        <v>776</v>
      </c>
    </row>
    <row r="6229" spans="3:5" x14ac:dyDescent="0.4">
      <c r="C6229">
        <v>742</v>
      </c>
      <c r="E6229">
        <v>775</v>
      </c>
    </row>
    <row r="6230" spans="3:5" x14ac:dyDescent="0.4">
      <c r="C6230">
        <v>738</v>
      </c>
      <c r="E6230">
        <v>777</v>
      </c>
    </row>
    <row r="6231" spans="3:5" x14ac:dyDescent="0.4">
      <c r="C6231">
        <v>738</v>
      </c>
      <c r="E6231">
        <v>776</v>
      </c>
    </row>
    <row r="6232" spans="3:5" x14ac:dyDescent="0.4">
      <c r="C6232">
        <v>739</v>
      </c>
      <c r="E6232">
        <v>776</v>
      </c>
    </row>
    <row r="6233" spans="3:5" x14ac:dyDescent="0.4">
      <c r="C6233">
        <v>739</v>
      </c>
      <c r="E6233">
        <v>777</v>
      </c>
    </row>
    <row r="6234" spans="3:5" x14ac:dyDescent="0.4">
      <c r="C6234">
        <v>739</v>
      </c>
      <c r="E6234">
        <v>776</v>
      </c>
    </row>
    <row r="6235" spans="3:5" x14ac:dyDescent="0.4">
      <c r="C6235">
        <v>739</v>
      </c>
      <c r="E6235">
        <v>776</v>
      </c>
    </row>
    <row r="6236" spans="3:5" x14ac:dyDescent="0.4">
      <c r="C6236">
        <v>740</v>
      </c>
      <c r="E6236">
        <v>776</v>
      </c>
    </row>
    <row r="6237" spans="3:5" x14ac:dyDescent="0.4">
      <c r="C6237">
        <v>738</v>
      </c>
      <c r="E6237">
        <v>777</v>
      </c>
    </row>
    <row r="6238" spans="3:5" x14ac:dyDescent="0.4">
      <c r="C6238">
        <v>738</v>
      </c>
      <c r="E6238">
        <v>775</v>
      </c>
    </row>
    <row r="6239" spans="3:5" x14ac:dyDescent="0.4">
      <c r="C6239">
        <v>739</v>
      </c>
      <c r="E6239">
        <v>776</v>
      </c>
    </row>
    <row r="6240" spans="3:5" x14ac:dyDescent="0.4">
      <c r="C6240">
        <v>738</v>
      </c>
      <c r="E6240">
        <v>776</v>
      </c>
    </row>
    <row r="6241" spans="3:5" x14ac:dyDescent="0.4">
      <c r="C6241">
        <v>737</v>
      </c>
      <c r="E6241">
        <v>776</v>
      </c>
    </row>
    <row r="6242" spans="3:5" x14ac:dyDescent="0.4">
      <c r="C6242">
        <v>740</v>
      </c>
      <c r="E6242">
        <v>775</v>
      </c>
    </row>
    <row r="6243" spans="3:5" x14ac:dyDescent="0.4">
      <c r="C6243">
        <v>739</v>
      </c>
      <c r="E6243">
        <v>776</v>
      </c>
    </row>
    <row r="6244" spans="3:5" x14ac:dyDescent="0.4">
      <c r="C6244">
        <v>742</v>
      </c>
      <c r="E6244">
        <v>776</v>
      </c>
    </row>
    <row r="6245" spans="3:5" x14ac:dyDescent="0.4">
      <c r="C6245">
        <v>741</v>
      </c>
      <c r="E6245">
        <v>775</v>
      </c>
    </row>
    <row r="6246" spans="3:5" x14ac:dyDescent="0.4">
      <c r="C6246">
        <v>740</v>
      </c>
      <c r="E6246">
        <v>776</v>
      </c>
    </row>
    <row r="6247" spans="3:5" x14ac:dyDescent="0.4">
      <c r="C6247">
        <v>741</v>
      </c>
      <c r="E6247">
        <v>778</v>
      </c>
    </row>
    <row r="6248" spans="3:5" x14ac:dyDescent="0.4">
      <c r="C6248">
        <v>742</v>
      </c>
      <c r="E6248">
        <v>771</v>
      </c>
    </row>
    <row r="6249" spans="3:5" x14ac:dyDescent="0.4">
      <c r="C6249">
        <v>740</v>
      </c>
      <c r="E6249">
        <v>778</v>
      </c>
    </row>
    <row r="6250" spans="3:5" x14ac:dyDescent="0.4">
      <c r="C6250">
        <v>740</v>
      </c>
      <c r="E6250">
        <v>778</v>
      </c>
    </row>
    <row r="6251" spans="3:5" x14ac:dyDescent="0.4">
      <c r="C6251">
        <v>739</v>
      </c>
      <c r="E6251">
        <v>775</v>
      </c>
    </row>
    <row r="6252" spans="3:5" x14ac:dyDescent="0.4">
      <c r="C6252">
        <v>741</v>
      </c>
      <c r="E6252">
        <v>776</v>
      </c>
    </row>
    <row r="6253" spans="3:5" x14ac:dyDescent="0.4">
      <c r="C6253">
        <v>741</v>
      </c>
      <c r="E6253">
        <v>775</v>
      </c>
    </row>
    <row r="6254" spans="3:5" x14ac:dyDescent="0.4">
      <c r="C6254">
        <v>739</v>
      </c>
      <c r="E6254">
        <v>774</v>
      </c>
    </row>
    <row r="6255" spans="3:5" x14ac:dyDescent="0.4">
      <c r="C6255">
        <v>739</v>
      </c>
      <c r="E6255">
        <v>775</v>
      </c>
    </row>
    <row r="6256" spans="3:5" x14ac:dyDescent="0.4">
      <c r="C6256">
        <v>740</v>
      </c>
      <c r="E6256">
        <v>775</v>
      </c>
    </row>
    <row r="6257" spans="3:5" x14ac:dyDescent="0.4">
      <c r="C6257">
        <v>743</v>
      </c>
      <c r="E6257">
        <v>774</v>
      </c>
    </row>
    <row r="6258" spans="3:5" x14ac:dyDescent="0.4">
      <c r="C6258">
        <v>740</v>
      </c>
      <c r="E6258">
        <v>774</v>
      </c>
    </row>
    <row r="6259" spans="3:5" x14ac:dyDescent="0.4">
      <c r="C6259">
        <v>741</v>
      </c>
      <c r="E6259">
        <v>775</v>
      </c>
    </row>
    <row r="6260" spans="3:5" x14ac:dyDescent="0.4">
      <c r="C6260">
        <v>739</v>
      </c>
      <c r="E6260">
        <v>776</v>
      </c>
    </row>
    <row r="6261" spans="3:5" x14ac:dyDescent="0.4">
      <c r="C6261">
        <v>740</v>
      </c>
      <c r="E6261">
        <v>774</v>
      </c>
    </row>
    <row r="6262" spans="3:5" x14ac:dyDescent="0.4">
      <c r="C6262">
        <v>741</v>
      </c>
      <c r="E6262">
        <v>773</v>
      </c>
    </row>
    <row r="6263" spans="3:5" x14ac:dyDescent="0.4">
      <c r="C6263">
        <v>740</v>
      </c>
      <c r="E6263">
        <v>775</v>
      </c>
    </row>
    <row r="6264" spans="3:5" x14ac:dyDescent="0.4">
      <c r="C6264">
        <v>741</v>
      </c>
      <c r="E6264">
        <v>776</v>
      </c>
    </row>
    <row r="6265" spans="3:5" x14ac:dyDescent="0.4">
      <c r="C6265">
        <v>741</v>
      </c>
      <c r="E6265">
        <v>775</v>
      </c>
    </row>
    <row r="6266" spans="3:5" x14ac:dyDescent="0.4">
      <c r="C6266">
        <v>741</v>
      </c>
      <c r="E6266">
        <v>775</v>
      </c>
    </row>
    <row r="6267" spans="3:5" x14ac:dyDescent="0.4">
      <c r="C6267">
        <v>740</v>
      </c>
      <c r="E6267">
        <v>775</v>
      </c>
    </row>
    <row r="6268" spans="3:5" x14ac:dyDescent="0.4">
      <c r="C6268">
        <v>739</v>
      </c>
      <c r="E6268">
        <v>774</v>
      </c>
    </row>
    <row r="6269" spans="3:5" x14ac:dyDescent="0.4">
      <c r="C6269">
        <v>740</v>
      </c>
      <c r="E6269">
        <v>776</v>
      </c>
    </row>
    <row r="6270" spans="3:5" x14ac:dyDescent="0.4">
      <c r="C6270">
        <v>739</v>
      </c>
      <c r="E6270">
        <v>774</v>
      </c>
    </row>
    <row r="6271" spans="3:5" x14ac:dyDescent="0.4">
      <c r="C6271">
        <v>741</v>
      </c>
      <c r="E6271">
        <v>773</v>
      </c>
    </row>
    <row r="6272" spans="3:5" x14ac:dyDescent="0.4">
      <c r="C6272">
        <v>740</v>
      </c>
      <c r="E6272">
        <v>775</v>
      </c>
    </row>
    <row r="6273" spans="3:5" x14ac:dyDescent="0.4">
      <c r="C6273">
        <v>740</v>
      </c>
      <c r="E6273">
        <v>773</v>
      </c>
    </row>
    <row r="6274" spans="3:5" x14ac:dyDescent="0.4">
      <c r="C6274">
        <v>741</v>
      </c>
      <c r="E6274">
        <v>773</v>
      </c>
    </row>
    <row r="6275" spans="3:5" x14ac:dyDescent="0.4">
      <c r="C6275">
        <v>740</v>
      </c>
      <c r="E6275">
        <v>776</v>
      </c>
    </row>
    <row r="6276" spans="3:5" x14ac:dyDescent="0.4">
      <c r="C6276">
        <v>738</v>
      </c>
      <c r="E6276">
        <v>773</v>
      </c>
    </row>
    <row r="6277" spans="3:5" x14ac:dyDescent="0.4">
      <c r="C6277">
        <v>741</v>
      </c>
      <c r="E6277">
        <v>774</v>
      </c>
    </row>
    <row r="6278" spans="3:5" x14ac:dyDescent="0.4">
      <c r="C6278">
        <v>741</v>
      </c>
      <c r="E6278">
        <v>773</v>
      </c>
    </row>
    <row r="6279" spans="3:5" x14ac:dyDescent="0.4">
      <c r="C6279">
        <v>738</v>
      </c>
      <c r="E6279">
        <v>775</v>
      </c>
    </row>
    <row r="6280" spans="3:5" x14ac:dyDescent="0.4">
      <c r="C6280">
        <v>740</v>
      </c>
      <c r="E6280">
        <v>774</v>
      </c>
    </row>
    <row r="6281" spans="3:5" x14ac:dyDescent="0.4">
      <c r="C6281">
        <v>741</v>
      </c>
      <c r="E6281">
        <v>772</v>
      </c>
    </row>
    <row r="6282" spans="3:5" x14ac:dyDescent="0.4">
      <c r="C6282">
        <v>741</v>
      </c>
      <c r="E6282">
        <v>773</v>
      </c>
    </row>
    <row r="6283" spans="3:5" x14ac:dyDescent="0.4">
      <c r="C6283">
        <v>741</v>
      </c>
      <c r="E6283">
        <v>775</v>
      </c>
    </row>
    <row r="6284" spans="3:5" x14ac:dyDescent="0.4">
      <c r="C6284">
        <v>740</v>
      </c>
      <c r="E6284">
        <v>774</v>
      </c>
    </row>
    <row r="6285" spans="3:5" x14ac:dyDescent="0.4">
      <c r="C6285">
        <v>741</v>
      </c>
      <c r="E6285">
        <v>773</v>
      </c>
    </row>
    <row r="6286" spans="3:5" x14ac:dyDescent="0.4">
      <c r="C6286">
        <v>741</v>
      </c>
      <c r="E6286">
        <v>773</v>
      </c>
    </row>
    <row r="6287" spans="3:5" x14ac:dyDescent="0.4">
      <c r="C6287">
        <v>741</v>
      </c>
      <c r="E6287">
        <v>773</v>
      </c>
    </row>
    <row r="6288" spans="3:5" x14ac:dyDescent="0.4">
      <c r="C6288">
        <v>741</v>
      </c>
      <c r="E6288">
        <v>775</v>
      </c>
    </row>
    <row r="6289" spans="3:5" x14ac:dyDescent="0.4">
      <c r="C6289">
        <v>740</v>
      </c>
      <c r="E6289">
        <v>774</v>
      </c>
    </row>
    <row r="6290" spans="3:5" x14ac:dyDescent="0.4">
      <c r="C6290">
        <v>741</v>
      </c>
      <c r="E6290">
        <v>777</v>
      </c>
    </row>
    <row r="6291" spans="3:5" x14ac:dyDescent="0.4">
      <c r="C6291">
        <v>740</v>
      </c>
      <c r="E6291">
        <v>773</v>
      </c>
    </row>
    <row r="6292" spans="3:5" x14ac:dyDescent="0.4">
      <c r="C6292">
        <v>741</v>
      </c>
      <c r="E6292">
        <v>774</v>
      </c>
    </row>
    <row r="6293" spans="3:5" x14ac:dyDescent="0.4">
      <c r="C6293">
        <v>739</v>
      </c>
      <c r="E6293">
        <v>774</v>
      </c>
    </row>
    <row r="6294" spans="3:5" x14ac:dyDescent="0.4">
      <c r="C6294">
        <v>740</v>
      </c>
      <c r="E6294">
        <v>773</v>
      </c>
    </row>
    <row r="6295" spans="3:5" x14ac:dyDescent="0.4">
      <c r="C6295">
        <v>743</v>
      </c>
      <c r="E6295">
        <v>774</v>
      </c>
    </row>
    <row r="6296" spans="3:5" x14ac:dyDescent="0.4">
      <c r="C6296">
        <v>742</v>
      </c>
      <c r="E6296">
        <v>772</v>
      </c>
    </row>
    <row r="6297" spans="3:5" x14ac:dyDescent="0.4">
      <c r="C6297">
        <v>741</v>
      </c>
      <c r="E6297">
        <v>775</v>
      </c>
    </row>
    <row r="6298" spans="3:5" x14ac:dyDescent="0.4">
      <c r="C6298">
        <v>743</v>
      </c>
      <c r="E6298">
        <v>773</v>
      </c>
    </row>
    <row r="6299" spans="3:5" x14ac:dyDescent="0.4">
      <c r="C6299">
        <v>741</v>
      </c>
      <c r="E6299">
        <v>772</v>
      </c>
    </row>
    <row r="6300" spans="3:5" x14ac:dyDescent="0.4">
      <c r="C6300">
        <v>741</v>
      </c>
      <c r="E6300">
        <v>773</v>
      </c>
    </row>
    <row r="6301" spans="3:5" x14ac:dyDescent="0.4">
      <c r="C6301">
        <v>741</v>
      </c>
      <c r="E6301">
        <v>774</v>
      </c>
    </row>
    <row r="6302" spans="3:5" x14ac:dyDescent="0.4">
      <c r="C6302">
        <v>741</v>
      </c>
      <c r="E6302">
        <v>771</v>
      </c>
    </row>
    <row r="6303" spans="3:5" x14ac:dyDescent="0.4">
      <c r="C6303">
        <v>739</v>
      </c>
      <c r="E6303">
        <v>773</v>
      </c>
    </row>
    <row r="6304" spans="3:5" x14ac:dyDescent="0.4">
      <c r="C6304">
        <v>742</v>
      </c>
      <c r="E6304">
        <v>773</v>
      </c>
    </row>
    <row r="6305" spans="3:5" x14ac:dyDescent="0.4">
      <c r="C6305">
        <v>744</v>
      </c>
      <c r="E6305">
        <v>774</v>
      </c>
    </row>
    <row r="6306" spans="3:5" x14ac:dyDescent="0.4">
      <c r="C6306">
        <v>742</v>
      </c>
      <c r="E6306">
        <v>771</v>
      </c>
    </row>
    <row r="6307" spans="3:5" x14ac:dyDescent="0.4">
      <c r="C6307">
        <v>741</v>
      </c>
      <c r="E6307">
        <v>773</v>
      </c>
    </row>
    <row r="6308" spans="3:5" x14ac:dyDescent="0.4">
      <c r="C6308">
        <v>741</v>
      </c>
      <c r="E6308">
        <v>774</v>
      </c>
    </row>
    <row r="6309" spans="3:5" x14ac:dyDescent="0.4">
      <c r="C6309">
        <v>742</v>
      </c>
      <c r="E6309">
        <v>773</v>
      </c>
    </row>
    <row r="6310" spans="3:5" x14ac:dyDescent="0.4">
      <c r="C6310">
        <v>740</v>
      </c>
      <c r="E6310">
        <v>773</v>
      </c>
    </row>
    <row r="6311" spans="3:5" x14ac:dyDescent="0.4">
      <c r="C6311">
        <v>739</v>
      </c>
      <c r="E6311">
        <v>773</v>
      </c>
    </row>
    <row r="6312" spans="3:5" x14ac:dyDescent="0.4">
      <c r="C6312">
        <v>738</v>
      </c>
      <c r="E6312">
        <v>773</v>
      </c>
    </row>
    <row r="6313" spans="3:5" x14ac:dyDescent="0.4">
      <c r="C6313">
        <v>743</v>
      </c>
      <c r="E6313">
        <v>774</v>
      </c>
    </row>
    <row r="6314" spans="3:5" x14ac:dyDescent="0.4">
      <c r="C6314">
        <v>742</v>
      </c>
      <c r="E6314">
        <v>775</v>
      </c>
    </row>
    <row r="6315" spans="3:5" x14ac:dyDescent="0.4">
      <c r="C6315">
        <v>739</v>
      </c>
      <c r="E6315">
        <v>772</v>
      </c>
    </row>
    <row r="6316" spans="3:5" x14ac:dyDescent="0.4">
      <c r="C6316">
        <v>741</v>
      </c>
      <c r="E6316">
        <v>772</v>
      </c>
    </row>
    <row r="6317" spans="3:5" x14ac:dyDescent="0.4">
      <c r="C6317">
        <v>741</v>
      </c>
      <c r="E6317">
        <v>773</v>
      </c>
    </row>
    <row r="6318" spans="3:5" x14ac:dyDescent="0.4">
      <c r="C6318">
        <v>740</v>
      </c>
      <c r="E6318">
        <v>772</v>
      </c>
    </row>
    <row r="6319" spans="3:5" x14ac:dyDescent="0.4">
      <c r="C6319">
        <v>742</v>
      </c>
      <c r="E6319">
        <v>775</v>
      </c>
    </row>
    <row r="6320" spans="3:5" x14ac:dyDescent="0.4">
      <c r="C6320">
        <v>741</v>
      </c>
      <c r="E6320">
        <v>774</v>
      </c>
    </row>
    <row r="6321" spans="3:5" x14ac:dyDescent="0.4">
      <c r="C6321">
        <v>740</v>
      </c>
      <c r="E6321">
        <v>772</v>
      </c>
    </row>
    <row r="6322" spans="3:5" x14ac:dyDescent="0.4">
      <c r="C6322">
        <v>742</v>
      </c>
      <c r="E6322">
        <v>772</v>
      </c>
    </row>
    <row r="6323" spans="3:5" x14ac:dyDescent="0.4">
      <c r="C6323">
        <v>742</v>
      </c>
      <c r="E6323">
        <v>771</v>
      </c>
    </row>
    <row r="6324" spans="3:5" x14ac:dyDescent="0.4">
      <c r="C6324">
        <v>742</v>
      </c>
      <c r="E6324">
        <v>774</v>
      </c>
    </row>
    <row r="6325" spans="3:5" x14ac:dyDescent="0.4">
      <c r="C6325">
        <v>745</v>
      </c>
      <c r="E6325">
        <v>774</v>
      </c>
    </row>
    <row r="6326" spans="3:5" x14ac:dyDescent="0.4">
      <c r="C6326">
        <v>743</v>
      </c>
      <c r="E6326">
        <v>773</v>
      </c>
    </row>
    <row r="6327" spans="3:5" x14ac:dyDescent="0.4">
      <c r="C6327">
        <v>741</v>
      </c>
      <c r="E6327">
        <v>773</v>
      </c>
    </row>
    <row r="6328" spans="3:5" x14ac:dyDescent="0.4">
      <c r="C6328">
        <v>739</v>
      </c>
      <c r="E6328">
        <v>772</v>
      </c>
    </row>
    <row r="6329" spans="3:5" x14ac:dyDescent="0.4">
      <c r="C6329">
        <v>742</v>
      </c>
      <c r="E6329">
        <v>772</v>
      </c>
    </row>
    <row r="6330" spans="3:5" x14ac:dyDescent="0.4">
      <c r="C6330">
        <v>742</v>
      </c>
      <c r="E6330">
        <v>772</v>
      </c>
    </row>
    <row r="6331" spans="3:5" x14ac:dyDescent="0.4">
      <c r="C6331">
        <v>742</v>
      </c>
      <c r="E6331">
        <v>772</v>
      </c>
    </row>
    <row r="6332" spans="3:5" x14ac:dyDescent="0.4">
      <c r="C6332">
        <v>743</v>
      </c>
      <c r="E6332">
        <v>772</v>
      </c>
    </row>
    <row r="6333" spans="3:5" x14ac:dyDescent="0.4">
      <c r="C6333">
        <v>742</v>
      </c>
      <c r="E6333">
        <v>773</v>
      </c>
    </row>
    <row r="6334" spans="3:5" x14ac:dyDescent="0.4">
      <c r="C6334">
        <v>744</v>
      </c>
      <c r="E6334">
        <v>773</v>
      </c>
    </row>
    <row r="6335" spans="3:5" x14ac:dyDescent="0.4">
      <c r="C6335">
        <v>740</v>
      </c>
      <c r="E6335">
        <v>772</v>
      </c>
    </row>
    <row r="6336" spans="3:5" x14ac:dyDescent="0.4">
      <c r="C6336">
        <v>740</v>
      </c>
      <c r="E6336">
        <v>775</v>
      </c>
    </row>
    <row r="6337" spans="3:5" x14ac:dyDescent="0.4">
      <c r="C6337">
        <v>740</v>
      </c>
      <c r="E6337">
        <v>773</v>
      </c>
    </row>
    <row r="6338" spans="3:5" x14ac:dyDescent="0.4">
      <c r="C6338">
        <v>744</v>
      </c>
      <c r="E6338">
        <v>774</v>
      </c>
    </row>
    <row r="6339" spans="3:5" x14ac:dyDescent="0.4">
      <c r="C6339">
        <v>742</v>
      </c>
      <c r="E6339">
        <v>772</v>
      </c>
    </row>
    <row r="6340" spans="3:5" x14ac:dyDescent="0.4">
      <c r="C6340">
        <v>742</v>
      </c>
      <c r="E6340">
        <v>773</v>
      </c>
    </row>
    <row r="6341" spans="3:5" x14ac:dyDescent="0.4">
      <c r="C6341">
        <v>742</v>
      </c>
      <c r="E6341">
        <v>772</v>
      </c>
    </row>
    <row r="6342" spans="3:5" x14ac:dyDescent="0.4">
      <c r="C6342">
        <v>739</v>
      </c>
      <c r="E6342">
        <v>770</v>
      </c>
    </row>
    <row r="6343" spans="3:5" x14ac:dyDescent="0.4">
      <c r="C6343">
        <v>742</v>
      </c>
      <c r="E6343">
        <v>774</v>
      </c>
    </row>
    <row r="6344" spans="3:5" x14ac:dyDescent="0.4">
      <c r="C6344">
        <v>741</v>
      </c>
      <c r="E6344">
        <v>773</v>
      </c>
    </row>
    <row r="6345" spans="3:5" x14ac:dyDescent="0.4">
      <c r="C6345">
        <v>744</v>
      </c>
      <c r="E6345">
        <v>770</v>
      </c>
    </row>
    <row r="6346" spans="3:5" x14ac:dyDescent="0.4">
      <c r="C6346">
        <v>743</v>
      </c>
      <c r="E6346">
        <v>771</v>
      </c>
    </row>
    <row r="6347" spans="3:5" x14ac:dyDescent="0.4">
      <c r="C6347">
        <v>744</v>
      </c>
      <c r="E6347">
        <v>772</v>
      </c>
    </row>
    <row r="6348" spans="3:5" x14ac:dyDescent="0.4">
      <c r="C6348">
        <v>745</v>
      </c>
      <c r="E6348">
        <v>773</v>
      </c>
    </row>
    <row r="6349" spans="3:5" x14ac:dyDescent="0.4">
      <c r="C6349">
        <v>741</v>
      </c>
      <c r="E6349">
        <v>771</v>
      </c>
    </row>
    <row r="6350" spans="3:5" x14ac:dyDescent="0.4">
      <c r="C6350">
        <v>740</v>
      </c>
      <c r="E6350">
        <v>771</v>
      </c>
    </row>
    <row r="6351" spans="3:5" x14ac:dyDescent="0.4">
      <c r="C6351">
        <v>745</v>
      </c>
      <c r="E6351">
        <v>772</v>
      </c>
    </row>
    <row r="6352" spans="3:5" x14ac:dyDescent="0.4">
      <c r="C6352">
        <v>742</v>
      </c>
      <c r="E6352">
        <v>773</v>
      </c>
    </row>
    <row r="6353" spans="3:5" x14ac:dyDescent="0.4">
      <c r="C6353">
        <v>744</v>
      </c>
      <c r="E6353">
        <v>770</v>
      </c>
    </row>
    <row r="6354" spans="3:5" x14ac:dyDescent="0.4">
      <c r="C6354">
        <v>742</v>
      </c>
      <c r="E6354">
        <v>771</v>
      </c>
    </row>
    <row r="6355" spans="3:5" x14ac:dyDescent="0.4">
      <c r="C6355">
        <v>741</v>
      </c>
      <c r="E6355">
        <v>772</v>
      </c>
    </row>
    <row r="6356" spans="3:5" x14ac:dyDescent="0.4">
      <c r="C6356">
        <v>742</v>
      </c>
      <c r="E6356">
        <v>771</v>
      </c>
    </row>
    <row r="6357" spans="3:5" x14ac:dyDescent="0.4">
      <c r="C6357">
        <v>743</v>
      </c>
      <c r="E6357">
        <v>773</v>
      </c>
    </row>
    <row r="6358" spans="3:5" x14ac:dyDescent="0.4">
      <c r="C6358">
        <v>743</v>
      </c>
      <c r="E6358">
        <v>770</v>
      </c>
    </row>
    <row r="6359" spans="3:5" x14ac:dyDescent="0.4">
      <c r="C6359">
        <v>741</v>
      </c>
      <c r="E6359">
        <v>770</v>
      </c>
    </row>
    <row r="6360" spans="3:5" x14ac:dyDescent="0.4">
      <c r="C6360">
        <v>743</v>
      </c>
      <c r="E6360">
        <v>775</v>
      </c>
    </row>
    <row r="6361" spans="3:5" x14ac:dyDescent="0.4">
      <c r="C6361">
        <v>742</v>
      </c>
      <c r="E6361">
        <v>772</v>
      </c>
    </row>
    <row r="6362" spans="3:5" x14ac:dyDescent="0.4">
      <c r="C6362">
        <v>743</v>
      </c>
      <c r="E6362">
        <v>772</v>
      </c>
    </row>
    <row r="6363" spans="3:5" x14ac:dyDescent="0.4">
      <c r="C6363">
        <v>741</v>
      </c>
      <c r="E6363">
        <v>775</v>
      </c>
    </row>
    <row r="6364" spans="3:5" x14ac:dyDescent="0.4">
      <c r="C6364">
        <v>743</v>
      </c>
      <c r="E6364">
        <v>771</v>
      </c>
    </row>
    <row r="6365" spans="3:5" x14ac:dyDescent="0.4">
      <c r="C6365">
        <v>741</v>
      </c>
      <c r="E6365">
        <v>771</v>
      </c>
    </row>
    <row r="6366" spans="3:5" x14ac:dyDescent="0.4">
      <c r="C6366">
        <v>743</v>
      </c>
      <c r="E6366">
        <v>771</v>
      </c>
    </row>
    <row r="6367" spans="3:5" x14ac:dyDescent="0.4">
      <c r="C6367">
        <v>743</v>
      </c>
      <c r="E6367">
        <v>771</v>
      </c>
    </row>
    <row r="6368" spans="3:5" x14ac:dyDescent="0.4">
      <c r="C6368">
        <v>744</v>
      </c>
      <c r="E6368">
        <v>773</v>
      </c>
    </row>
    <row r="6369" spans="3:5" x14ac:dyDescent="0.4">
      <c r="C6369">
        <v>742</v>
      </c>
      <c r="E6369">
        <v>771</v>
      </c>
    </row>
    <row r="6370" spans="3:5" x14ac:dyDescent="0.4">
      <c r="C6370">
        <v>742</v>
      </c>
      <c r="E6370">
        <v>771</v>
      </c>
    </row>
    <row r="6371" spans="3:5" x14ac:dyDescent="0.4">
      <c r="C6371">
        <v>743</v>
      </c>
      <c r="E6371">
        <v>772</v>
      </c>
    </row>
    <row r="6372" spans="3:5" x14ac:dyDescent="0.4">
      <c r="C6372">
        <v>744</v>
      </c>
      <c r="E6372">
        <v>769</v>
      </c>
    </row>
    <row r="6373" spans="3:5" x14ac:dyDescent="0.4">
      <c r="C6373">
        <v>742</v>
      </c>
      <c r="E6373">
        <v>771</v>
      </c>
    </row>
    <row r="6374" spans="3:5" x14ac:dyDescent="0.4">
      <c r="C6374">
        <v>744</v>
      </c>
      <c r="E6374">
        <v>770</v>
      </c>
    </row>
    <row r="6375" spans="3:5" x14ac:dyDescent="0.4">
      <c r="C6375">
        <v>743</v>
      </c>
      <c r="E6375">
        <v>773</v>
      </c>
    </row>
    <row r="6376" spans="3:5" x14ac:dyDescent="0.4">
      <c r="C6376">
        <v>746</v>
      </c>
      <c r="E6376">
        <v>772</v>
      </c>
    </row>
    <row r="6377" spans="3:5" x14ac:dyDescent="0.4">
      <c r="C6377">
        <v>741</v>
      </c>
      <c r="E6377">
        <v>769</v>
      </c>
    </row>
    <row r="6378" spans="3:5" x14ac:dyDescent="0.4">
      <c r="C6378">
        <v>741</v>
      </c>
      <c r="E6378">
        <v>772</v>
      </c>
    </row>
    <row r="6379" spans="3:5" x14ac:dyDescent="0.4">
      <c r="C6379">
        <v>744</v>
      </c>
      <c r="E6379">
        <v>770</v>
      </c>
    </row>
    <row r="6380" spans="3:5" x14ac:dyDescent="0.4">
      <c r="C6380">
        <v>742</v>
      </c>
      <c r="E6380">
        <v>771</v>
      </c>
    </row>
    <row r="6381" spans="3:5" x14ac:dyDescent="0.4">
      <c r="C6381">
        <v>741</v>
      </c>
      <c r="E6381">
        <v>770</v>
      </c>
    </row>
    <row r="6382" spans="3:5" x14ac:dyDescent="0.4">
      <c r="C6382">
        <v>742</v>
      </c>
      <c r="E6382">
        <v>772</v>
      </c>
    </row>
    <row r="6383" spans="3:5" x14ac:dyDescent="0.4">
      <c r="C6383">
        <v>742</v>
      </c>
      <c r="E6383">
        <v>771</v>
      </c>
    </row>
    <row r="6384" spans="3:5" x14ac:dyDescent="0.4">
      <c r="C6384">
        <v>742</v>
      </c>
      <c r="E6384">
        <v>770</v>
      </c>
    </row>
    <row r="6385" spans="3:5" x14ac:dyDescent="0.4">
      <c r="C6385">
        <v>742</v>
      </c>
      <c r="E6385">
        <v>771</v>
      </c>
    </row>
    <row r="6386" spans="3:5" x14ac:dyDescent="0.4">
      <c r="C6386">
        <v>743</v>
      </c>
      <c r="E6386">
        <v>772</v>
      </c>
    </row>
    <row r="6387" spans="3:5" x14ac:dyDescent="0.4">
      <c r="C6387">
        <v>741</v>
      </c>
      <c r="E6387">
        <v>771</v>
      </c>
    </row>
    <row r="6388" spans="3:5" x14ac:dyDescent="0.4">
      <c r="C6388">
        <v>742</v>
      </c>
      <c r="E6388">
        <v>772</v>
      </c>
    </row>
    <row r="6389" spans="3:5" x14ac:dyDescent="0.4">
      <c r="C6389">
        <v>743</v>
      </c>
      <c r="E6389">
        <v>772</v>
      </c>
    </row>
    <row r="6390" spans="3:5" x14ac:dyDescent="0.4">
      <c r="C6390">
        <v>742</v>
      </c>
      <c r="E6390">
        <v>775</v>
      </c>
    </row>
    <row r="6391" spans="3:5" x14ac:dyDescent="0.4">
      <c r="C6391">
        <v>745</v>
      </c>
      <c r="E6391">
        <v>773</v>
      </c>
    </row>
    <row r="6392" spans="3:5" x14ac:dyDescent="0.4">
      <c r="C6392">
        <v>742</v>
      </c>
      <c r="E6392">
        <v>770</v>
      </c>
    </row>
    <row r="6393" spans="3:5" x14ac:dyDescent="0.4">
      <c r="C6393">
        <v>743</v>
      </c>
      <c r="E6393">
        <v>773</v>
      </c>
    </row>
    <row r="6394" spans="3:5" x14ac:dyDescent="0.4">
      <c r="C6394">
        <v>742</v>
      </c>
      <c r="E6394">
        <v>769</v>
      </c>
    </row>
    <row r="6395" spans="3:5" x14ac:dyDescent="0.4">
      <c r="C6395">
        <v>743</v>
      </c>
      <c r="E6395">
        <v>771</v>
      </c>
    </row>
    <row r="6396" spans="3:5" x14ac:dyDescent="0.4">
      <c r="C6396">
        <v>743</v>
      </c>
      <c r="E6396">
        <v>770</v>
      </c>
    </row>
    <row r="6397" spans="3:5" x14ac:dyDescent="0.4">
      <c r="C6397">
        <v>746</v>
      </c>
      <c r="E6397">
        <v>770</v>
      </c>
    </row>
    <row r="6398" spans="3:5" x14ac:dyDescent="0.4">
      <c r="C6398">
        <v>743</v>
      </c>
      <c r="E6398">
        <v>770</v>
      </c>
    </row>
    <row r="6399" spans="3:5" x14ac:dyDescent="0.4">
      <c r="C6399">
        <v>742</v>
      </c>
      <c r="E6399">
        <v>769</v>
      </c>
    </row>
    <row r="6400" spans="3:5" x14ac:dyDescent="0.4">
      <c r="C6400">
        <v>742</v>
      </c>
      <c r="E6400">
        <v>771</v>
      </c>
    </row>
    <row r="6401" spans="3:5" x14ac:dyDescent="0.4">
      <c r="C6401">
        <v>743</v>
      </c>
      <c r="E6401">
        <v>770</v>
      </c>
    </row>
    <row r="6402" spans="3:5" x14ac:dyDescent="0.4">
      <c r="C6402">
        <v>742</v>
      </c>
      <c r="E6402">
        <v>772</v>
      </c>
    </row>
    <row r="6403" spans="3:5" x14ac:dyDescent="0.4">
      <c r="C6403">
        <v>744</v>
      </c>
      <c r="E6403">
        <v>770</v>
      </c>
    </row>
    <row r="6404" spans="3:5" x14ac:dyDescent="0.4">
      <c r="C6404">
        <v>743</v>
      </c>
      <c r="E6404">
        <v>771</v>
      </c>
    </row>
    <row r="6405" spans="3:5" x14ac:dyDescent="0.4">
      <c r="C6405">
        <v>744</v>
      </c>
      <c r="E6405">
        <v>770</v>
      </c>
    </row>
    <row r="6406" spans="3:5" x14ac:dyDescent="0.4">
      <c r="C6406">
        <v>742</v>
      </c>
      <c r="E6406">
        <v>770</v>
      </c>
    </row>
    <row r="6407" spans="3:5" x14ac:dyDescent="0.4">
      <c r="C6407">
        <v>745</v>
      </c>
      <c r="E6407">
        <v>771</v>
      </c>
    </row>
    <row r="6408" spans="3:5" x14ac:dyDescent="0.4">
      <c r="C6408">
        <v>744</v>
      </c>
      <c r="E6408">
        <v>768</v>
      </c>
    </row>
    <row r="6409" spans="3:5" x14ac:dyDescent="0.4">
      <c r="C6409">
        <v>743</v>
      </c>
      <c r="E6409">
        <v>769</v>
      </c>
    </row>
    <row r="6410" spans="3:5" x14ac:dyDescent="0.4">
      <c r="C6410">
        <v>741</v>
      </c>
      <c r="E6410">
        <v>769</v>
      </c>
    </row>
    <row r="6411" spans="3:5" x14ac:dyDescent="0.4">
      <c r="C6411">
        <v>744</v>
      </c>
      <c r="E6411">
        <v>772</v>
      </c>
    </row>
    <row r="6412" spans="3:5" x14ac:dyDescent="0.4">
      <c r="C6412">
        <v>744</v>
      </c>
      <c r="E6412">
        <v>769</v>
      </c>
    </row>
    <row r="6413" spans="3:5" x14ac:dyDescent="0.4">
      <c r="C6413">
        <v>743</v>
      </c>
      <c r="E6413">
        <v>773</v>
      </c>
    </row>
    <row r="6414" spans="3:5" x14ac:dyDescent="0.4">
      <c r="C6414">
        <v>744</v>
      </c>
      <c r="E6414">
        <v>771</v>
      </c>
    </row>
    <row r="6415" spans="3:5" x14ac:dyDescent="0.4">
      <c r="C6415">
        <v>743</v>
      </c>
      <c r="E6415">
        <v>769</v>
      </c>
    </row>
    <row r="6416" spans="3:5" x14ac:dyDescent="0.4">
      <c r="C6416">
        <v>741</v>
      </c>
      <c r="E6416">
        <v>769</v>
      </c>
    </row>
    <row r="6417" spans="3:5" x14ac:dyDescent="0.4">
      <c r="C6417">
        <v>742</v>
      </c>
      <c r="E6417">
        <v>771</v>
      </c>
    </row>
    <row r="6418" spans="3:5" x14ac:dyDescent="0.4">
      <c r="C6418">
        <v>743</v>
      </c>
      <c r="E6418">
        <v>771</v>
      </c>
    </row>
    <row r="6419" spans="3:5" x14ac:dyDescent="0.4">
      <c r="C6419">
        <v>743</v>
      </c>
      <c r="E6419">
        <v>771</v>
      </c>
    </row>
    <row r="6420" spans="3:5" x14ac:dyDescent="0.4">
      <c r="C6420">
        <v>741</v>
      </c>
      <c r="E6420">
        <v>768</v>
      </c>
    </row>
    <row r="6421" spans="3:5" x14ac:dyDescent="0.4">
      <c r="C6421">
        <v>744</v>
      </c>
      <c r="E6421">
        <v>769</v>
      </c>
    </row>
    <row r="6422" spans="3:5" x14ac:dyDescent="0.4">
      <c r="C6422">
        <v>742</v>
      </c>
      <c r="E6422">
        <v>774</v>
      </c>
    </row>
    <row r="6423" spans="3:5" x14ac:dyDescent="0.4">
      <c r="C6423">
        <v>742</v>
      </c>
      <c r="E6423">
        <v>771</v>
      </c>
    </row>
    <row r="6424" spans="3:5" x14ac:dyDescent="0.4">
      <c r="C6424">
        <v>741</v>
      </c>
      <c r="E6424">
        <v>768</v>
      </c>
    </row>
    <row r="6425" spans="3:5" x14ac:dyDescent="0.4">
      <c r="C6425">
        <v>746</v>
      </c>
      <c r="E6425">
        <v>769</v>
      </c>
    </row>
    <row r="6426" spans="3:5" x14ac:dyDescent="0.4">
      <c r="C6426">
        <v>741</v>
      </c>
      <c r="E6426">
        <v>770</v>
      </c>
    </row>
    <row r="6427" spans="3:5" x14ac:dyDescent="0.4">
      <c r="C6427">
        <v>743</v>
      </c>
      <c r="E6427">
        <v>770</v>
      </c>
    </row>
    <row r="6428" spans="3:5" x14ac:dyDescent="0.4">
      <c r="C6428">
        <v>739</v>
      </c>
      <c r="E6428">
        <v>772</v>
      </c>
    </row>
    <row r="6429" spans="3:5" x14ac:dyDescent="0.4">
      <c r="C6429">
        <v>743</v>
      </c>
      <c r="E6429">
        <v>770</v>
      </c>
    </row>
    <row r="6430" spans="3:5" x14ac:dyDescent="0.4">
      <c r="C6430">
        <v>744</v>
      </c>
      <c r="E6430">
        <v>771</v>
      </c>
    </row>
    <row r="6431" spans="3:5" x14ac:dyDescent="0.4">
      <c r="C6431">
        <v>742</v>
      </c>
      <c r="E6431">
        <v>769</v>
      </c>
    </row>
    <row r="6432" spans="3:5" x14ac:dyDescent="0.4">
      <c r="C6432">
        <v>742</v>
      </c>
      <c r="E6432">
        <v>770</v>
      </c>
    </row>
    <row r="6433" spans="3:5" x14ac:dyDescent="0.4">
      <c r="C6433">
        <v>742</v>
      </c>
      <c r="E6433">
        <v>770</v>
      </c>
    </row>
    <row r="6434" spans="3:5" x14ac:dyDescent="0.4">
      <c r="C6434">
        <v>744</v>
      </c>
      <c r="E6434">
        <v>771</v>
      </c>
    </row>
    <row r="6435" spans="3:5" x14ac:dyDescent="0.4">
      <c r="C6435">
        <v>743</v>
      </c>
      <c r="E6435">
        <v>768</v>
      </c>
    </row>
    <row r="6436" spans="3:5" x14ac:dyDescent="0.4">
      <c r="C6436">
        <v>742</v>
      </c>
      <c r="E6436">
        <v>770</v>
      </c>
    </row>
    <row r="6437" spans="3:5" x14ac:dyDescent="0.4">
      <c r="C6437">
        <v>743</v>
      </c>
      <c r="E6437">
        <v>770</v>
      </c>
    </row>
    <row r="6438" spans="3:5" x14ac:dyDescent="0.4">
      <c r="C6438">
        <v>742</v>
      </c>
      <c r="E6438">
        <v>770</v>
      </c>
    </row>
    <row r="6439" spans="3:5" x14ac:dyDescent="0.4">
      <c r="C6439">
        <v>744</v>
      </c>
      <c r="E6439">
        <v>769</v>
      </c>
    </row>
    <row r="6440" spans="3:5" x14ac:dyDescent="0.4">
      <c r="C6440">
        <v>742</v>
      </c>
      <c r="E6440">
        <v>769</v>
      </c>
    </row>
    <row r="6441" spans="3:5" x14ac:dyDescent="0.4">
      <c r="C6441">
        <v>742</v>
      </c>
      <c r="E6441">
        <v>769</v>
      </c>
    </row>
    <row r="6442" spans="3:5" x14ac:dyDescent="0.4">
      <c r="C6442">
        <v>742</v>
      </c>
      <c r="E6442">
        <v>770</v>
      </c>
    </row>
    <row r="6443" spans="3:5" x14ac:dyDescent="0.4">
      <c r="C6443">
        <v>741</v>
      </c>
      <c r="E6443">
        <v>770</v>
      </c>
    </row>
    <row r="6444" spans="3:5" x14ac:dyDescent="0.4">
      <c r="C6444">
        <v>741</v>
      </c>
      <c r="E6444">
        <v>770</v>
      </c>
    </row>
    <row r="6445" spans="3:5" x14ac:dyDescent="0.4">
      <c r="C6445">
        <v>744</v>
      </c>
      <c r="E6445">
        <v>769</v>
      </c>
    </row>
    <row r="6446" spans="3:5" x14ac:dyDescent="0.4">
      <c r="C6446">
        <v>743</v>
      </c>
      <c r="E6446">
        <v>770</v>
      </c>
    </row>
    <row r="6447" spans="3:5" x14ac:dyDescent="0.4">
      <c r="C6447">
        <v>741</v>
      </c>
      <c r="E6447">
        <v>770</v>
      </c>
    </row>
    <row r="6448" spans="3:5" x14ac:dyDescent="0.4">
      <c r="C6448">
        <v>744</v>
      </c>
      <c r="E6448">
        <v>771</v>
      </c>
    </row>
    <row r="6449" spans="3:5" x14ac:dyDescent="0.4">
      <c r="C6449">
        <v>743</v>
      </c>
      <c r="E6449">
        <v>768</v>
      </c>
    </row>
    <row r="6450" spans="3:5" x14ac:dyDescent="0.4">
      <c r="C6450">
        <v>743</v>
      </c>
      <c r="E6450">
        <v>770</v>
      </c>
    </row>
    <row r="6451" spans="3:5" x14ac:dyDescent="0.4">
      <c r="C6451">
        <v>742</v>
      </c>
      <c r="E6451">
        <v>770</v>
      </c>
    </row>
    <row r="6452" spans="3:5" x14ac:dyDescent="0.4">
      <c r="C6452">
        <v>744</v>
      </c>
      <c r="E6452">
        <v>769</v>
      </c>
    </row>
    <row r="6453" spans="3:5" x14ac:dyDescent="0.4">
      <c r="C6453">
        <v>743</v>
      </c>
      <c r="E6453">
        <v>770</v>
      </c>
    </row>
    <row r="6454" spans="3:5" x14ac:dyDescent="0.4">
      <c r="C6454">
        <v>741</v>
      </c>
      <c r="E6454">
        <v>770</v>
      </c>
    </row>
    <row r="6455" spans="3:5" x14ac:dyDescent="0.4">
      <c r="C6455">
        <v>742</v>
      </c>
      <c r="E6455">
        <v>771</v>
      </c>
    </row>
    <row r="6456" spans="3:5" x14ac:dyDescent="0.4">
      <c r="C6456">
        <v>741</v>
      </c>
      <c r="E6456">
        <v>770</v>
      </c>
    </row>
    <row r="6457" spans="3:5" x14ac:dyDescent="0.4">
      <c r="C6457">
        <v>742</v>
      </c>
      <c r="E6457">
        <v>769</v>
      </c>
    </row>
    <row r="6458" spans="3:5" x14ac:dyDescent="0.4">
      <c r="C6458">
        <v>743</v>
      </c>
      <c r="E6458">
        <v>770</v>
      </c>
    </row>
    <row r="6459" spans="3:5" x14ac:dyDescent="0.4">
      <c r="C6459">
        <v>741</v>
      </c>
      <c r="E6459">
        <v>768</v>
      </c>
    </row>
    <row r="6460" spans="3:5" x14ac:dyDescent="0.4">
      <c r="C6460">
        <v>744</v>
      </c>
      <c r="E6460">
        <v>772</v>
      </c>
    </row>
    <row r="6461" spans="3:5" x14ac:dyDescent="0.4">
      <c r="C6461">
        <v>743</v>
      </c>
      <c r="E6461">
        <v>772</v>
      </c>
    </row>
    <row r="6462" spans="3:5" x14ac:dyDescent="0.4">
      <c r="C6462">
        <v>742</v>
      </c>
      <c r="E6462">
        <v>769</v>
      </c>
    </row>
    <row r="6463" spans="3:5" x14ac:dyDescent="0.4">
      <c r="C6463">
        <v>741</v>
      </c>
      <c r="E6463">
        <v>770</v>
      </c>
    </row>
    <row r="6464" spans="3:5" x14ac:dyDescent="0.4">
      <c r="C6464">
        <v>744</v>
      </c>
      <c r="E6464">
        <v>770</v>
      </c>
    </row>
    <row r="6465" spans="3:5" x14ac:dyDescent="0.4">
      <c r="C6465">
        <v>743</v>
      </c>
      <c r="E6465">
        <v>769</v>
      </c>
    </row>
    <row r="6466" spans="3:5" x14ac:dyDescent="0.4">
      <c r="C6466">
        <v>743</v>
      </c>
      <c r="E6466">
        <v>769</v>
      </c>
    </row>
    <row r="6467" spans="3:5" x14ac:dyDescent="0.4">
      <c r="C6467">
        <v>742</v>
      </c>
      <c r="E6467">
        <v>772</v>
      </c>
    </row>
    <row r="6468" spans="3:5" x14ac:dyDescent="0.4">
      <c r="C6468">
        <v>744</v>
      </c>
      <c r="E6468">
        <v>770</v>
      </c>
    </row>
    <row r="6469" spans="3:5" x14ac:dyDescent="0.4">
      <c r="C6469">
        <v>744</v>
      </c>
      <c r="E6469">
        <v>768</v>
      </c>
    </row>
    <row r="6470" spans="3:5" x14ac:dyDescent="0.4">
      <c r="C6470">
        <v>743</v>
      </c>
      <c r="E6470">
        <v>769</v>
      </c>
    </row>
    <row r="6471" spans="3:5" x14ac:dyDescent="0.4">
      <c r="C6471">
        <v>741</v>
      </c>
      <c r="E6471">
        <v>771</v>
      </c>
    </row>
    <row r="6472" spans="3:5" x14ac:dyDescent="0.4">
      <c r="C6472">
        <v>743</v>
      </c>
      <c r="E6472">
        <v>769</v>
      </c>
    </row>
    <row r="6473" spans="3:5" x14ac:dyDescent="0.4">
      <c r="C6473">
        <v>745</v>
      </c>
      <c r="E6473">
        <v>768</v>
      </c>
    </row>
    <row r="6474" spans="3:5" x14ac:dyDescent="0.4">
      <c r="C6474">
        <v>745</v>
      </c>
      <c r="E6474">
        <v>769</v>
      </c>
    </row>
    <row r="6475" spans="3:5" x14ac:dyDescent="0.4">
      <c r="C6475">
        <v>742</v>
      </c>
      <c r="E6475">
        <v>767</v>
      </c>
    </row>
    <row r="6476" spans="3:5" x14ac:dyDescent="0.4">
      <c r="C6476">
        <v>744</v>
      </c>
      <c r="E6476">
        <v>771</v>
      </c>
    </row>
    <row r="6477" spans="3:5" x14ac:dyDescent="0.4">
      <c r="C6477">
        <v>743</v>
      </c>
      <c r="E6477">
        <v>771</v>
      </c>
    </row>
    <row r="6478" spans="3:5" x14ac:dyDescent="0.4">
      <c r="C6478">
        <v>744</v>
      </c>
      <c r="E6478">
        <v>769</v>
      </c>
    </row>
    <row r="6479" spans="3:5" x14ac:dyDescent="0.4">
      <c r="C6479">
        <v>740</v>
      </c>
      <c r="E6479">
        <v>769</v>
      </c>
    </row>
    <row r="6480" spans="3:5" x14ac:dyDescent="0.4">
      <c r="C6480">
        <v>744</v>
      </c>
      <c r="E6480">
        <v>769</v>
      </c>
    </row>
    <row r="6481" spans="3:5" x14ac:dyDescent="0.4">
      <c r="C6481">
        <v>742</v>
      </c>
      <c r="E6481">
        <v>769</v>
      </c>
    </row>
    <row r="6482" spans="3:5" x14ac:dyDescent="0.4">
      <c r="C6482">
        <v>742</v>
      </c>
      <c r="E6482">
        <v>768</v>
      </c>
    </row>
    <row r="6483" spans="3:5" x14ac:dyDescent="0.4">
      <c r="C6483">
        <v>741</v>
      </c>
      <c r="E6483">
        <v>768</v>
      </c>
    </row>
    <row r="6484" spans="3:5" x14ac:dyDescent="0.4">
      <c r="C6484">
        <v>741</v>
      </c>
      <c r="E6484">
        <v>769</v>
      </c>
    </row>
    <row r="6485" spans="3:5" x14ac:dyDescent="0.4">
      <c r="C6485">
        <v>744</v>
      </c>
      <c r="E6485">
        <v>771</v>
      </c>
    </row>
    <row r="6486" spans="3:5" x14ac:dyDescent="0.4">
      <c r="C6486">
        <v>743</v>
      </c>
      <c r="E6486">
        <v>770</v>
      </c>
    </row>
    <row r="6487" spans="3:5" x14ac:dyDescent="0.4">
      <c r="C6487">
        <v>744</v>
      </c>
      <c r="E6487">
        <v>768</v>
      </c>
    </row>
    <row r="6488" spans="3:5" x14ac:dyDescent="0.4">
      <c r="C6488">
        <v>743</v>
      </c>
      <c r="E6488">
        <v>769</v>
      </c>
    </row>
    <row r="6489" spans="3:5" x14ac:dyDescent="0.4">
      <c r="C6489">
        <v>744</v>
      </c>
      <c r="E6489">
        <v>769</v>
      </c>
    </row>
    <row r="6490" spans="3:5" x14ac:dyDescent="0.4">
      <c r="C6490">
        <v>744</v>
      </c>
      <c r="E6490">
        <v>764</v>
      </c>
    </row>
    <row r="6491" spans="3:5" x14ac:dyDescent="0.4">
      <c r="C6491">
        <v>743</v>
      </c>
      <c r="E6491">
        <v>769</v>
      </c>
    </row>
    <row r="6492" spans="3:5" x14ac:dyDescent="0.4">
      <c r="C6492">
        <v>743</v>
      </c>
      <c r="E6492">
        <v>767</v>
      </c>
    </row>
    <row r="6493" spans="3:5" x14ac:dyDescent="0.4">
      <c r="C6493">
        <v>742</v>
      </c>
      <c r="E6493">
        <v>768</v>
      </c>
    </row>
    <row r="6494" spans="3:5" x14ac:dyDescent="0.4">
      <c r="C6494">
        <v>746</v>
      </c>
      <c r="E6494">
        <v>769</v>
      </c>
    </row>
    <row r="6495" spans="3:5" x14ac:dyDescent="0.4">
      <c r="C6495">
        <v>744</v>
      </c>
      <c r="E6495">
        <v>767</v>
      </c>
    </row>
    <row r="6496" spans="3:5" x14ac:dyDescent="0.4">
      <c r="C6496">
        <v>743</v>
      </c>
      <c r="E6496">
        <v>766</v>
      </c>
    </row>
    <row r="6497" spans="3:5" x14ac:dyDescent="0.4">
      <c r="C6497">
        <v>743</v>
      </c>
      <c r="E6497">
        <v>767</v>
      </c>
    </row>
    <row r="6498" spans="3:5" x14ac:dyDescent="0.4">
      <c r="C6498">
        <v>741</v>
      </c>
      <c r="E6498">
        <v>769</v>
      </c>
    </row>
    <row r="6499" spans="3:5" x14ac:dyDescent="0.4">
      <c r="C6499">
        <v>744</v>
      </c>
      <c r="E6499">
        <v>766</v>
      </c>
    </row>
    <row r="6500" spans="3:5" x14ac:dyDescent="0.4">
      <c r="C6500">
        <v>739</v>
      </c>
      <c r="E6500">
        <v>768</v>
      </c>
    </row>
    <row r="6501" spans="3:5" x14ac:dyDescent="0.4">
      <c r="C6501">
        <v>742</v>
      </c>
      <c r="E6501">
        <v>768</v>
      </c>
    </row>
    <row r="6502" spans="3:5" x14ac:dyDescent="0.4">
      <c r="C6502">
        <v>744</v>
      </c>
      <c r="E6502">
        <v>767</v>
      </c>
    </row>
    <row r="6503" spans="3:5" x14ac:dyDescent="0.4">
      <c r="C6503">
        <v>745</v>
      </c>
      <c r="E6503">
        <v>768</v>
      </c>
    </row>
    <row r="6504" spans="3:5" x14ac:dyDescent="0.4">
      <c r="C6504">
        <v>742</v>
      </c>
      <c r="E6504">
        <v>767</v>
      </c>
    </row>
    <row r="6505" spans="3:5" x14ac:dyDescent="0.4">
      <c r="C6505">
        <v>744</v>
      </c>
      <c r="E6505">
        <v>768</v>
      </c>
    </row>
    <row r="6506" spans="3:5" x14ac:dyDescent="0.4">
      <c r="C6506">
        <v>746</v>
      </c>
      <c r="E6506">
        <v>767</v>
      </c>
    </row>
    <row r="6507" spans="3:5" x14ac:dyDescent="0.4">
      <c r="C6507">
        <v>745</v>
      </c>
      <c r="E6507">
        <v>766</v>
      </c>
    </row>
    <row r="6508" spans="3:5" x14ac:dyDescent="0.4">
      <c r="C6508">
        <v>742</v>
      </c>
      <c r="E6508">
        <v>770</v>
      </c>
    </row>
    <row r="6509" spans="3:5" x14ac:dyDescent="0.4">
      <c r="C6509">
        <v>743</v>
      </c>
      <c r="E6509">
        <v>769</v>
      </c>
    </row>
    <row r="6510" spans="3:5" x14ac:dyDescent="0.4">
      <c r="C6510">
        <v>744</v>
      </c>
      <c r="E6510">
        <v>765</v>
      </c>
    </row>
    <row r="6511" spans="3:5" x14ac:dyDescent="0.4">
      <c r="C6511">
        <v>745</v>
      </c>
      <c r="E6511">
        <v>766</v>
      </c>
    </row>
    <row r="6512" spans="3:5" x14ac:dyDescent="0.4">
      <c r="C6512">
        <v>744</v>
      </c>
      <c r="E6512">
        <v>768</v>
      </c>
    </row>
    <row r="6513" spans="3:5" x14ac:dyDescent="0.4">
      <c r="C6513">
        <v>742</v>
      </c>
      <c r="E6513">
        <v>767</v>
      </c>
    </row>
    <row r="6514" spans="3:5" x14ac:dyDescent="0.4">
      <c r="C6514">
        <v>743</v>
      </c>
      <c r="E6514">
        <v>765</v>
      </c>
    </row>
    <row r="6515" spans="3:5" x14ac:dyDescent="0.4">
      <c r="C6515">
        <v>743</v>
      </c>
      <c r="E6515">
        <v>767</v>
      </c>
    </row>
    <row r="6516" spans="3:5" x14ac:dyDescent="0.4">
      <c r="C6516">
        <v>742</v>
      </c>
      <c r="E6516">
        <v>766</v>
      </c>
    </row>
    <row r="6517" spans="3:5" x14ac:dyDescent="0.4">
      <c r="C6517">
        <v>742</v>
      </c>
      <c r="E6517">
        <v>767</v>
      </c>
    </row>
    <row r="6518" spans="3:5" x14ac:dyDescent="0.4">
      <c r="C6518">
        <v>740</v>
      </c>
      <c r="E6518">
        <v>767</v>
      </c>
    </row>
    <row r="6519" spans="3:5" x14ac:dyDescent="0.4">
      <c r="C6519">
        <v>742</v>
      </c>
      <c r="E6519">
        <v>765</v>
      </c>
    </row>
    <row r="6520" spans="3:5" x14ac:dyDescent="0.4">
      <c r="C6520">
        <v>742</v>
      </c>
      <c r="E6520">
        <v>764</v>
      </c>
    </row>
    <row r="6521" spans="3:5" x14ac:dyDescent="0.4">
      <c r="C6521">
        <v>744</v>
      </c>
      <c r="E6521">
        <v>767</v>
      </c>
    </row>
    <row r="6522" spans="3:5" x14ac:dyDescent="0.4">
      <c r="C6522">
        <v>743</v>
      </c>
      <c r="E6522">
        <v>766</v>
      </c>
    </row>
    <row r="6523" spans="3:5" x14ac:dyDescent="0.4">
      <c r="C6523">
        <v>743</v>
      </c>
      <c r="E6523">
        <v>764</v>
      </c>
    </row>
    <row r="6524" spans="3:5" x14ac:dyDescent="0.4">
      <c r="C6524">
        <v>742</v>
      </c>
      <c r="E6524">
        <v>767</v>
      </c>
    </row>
    <row r="6525" spans="3:5" x14ac:dyDescent="0.4">
      <c r="C6525">
        <v>740</v>
      </c>
      <c r="E6525">
        <v>768</v>
      </c>
    </row>
    <row r="6526" spans="3:5" x14ac:dyDescent="0.4">
      <c r="C6526">
        <v>743</v>
      </c>
      <c r="E6526">
        <v>767</v>
      </c>
    </row>
    <row r="6527" spans="3:5" x14ac:dyDescent="0.4">
      <c r="C6527">
        <v>742</v>
      </c>
      <c r="E6527">
        <v>770</v>
      </c>
    </row>
    <row r="6528" spans="3:5" x14ac:dyDescent="0.4">
      <c r="C6528">
        <v>744</v>
      </c>
      <c r="E6528">
        <v>767</v>
      </c>
    </row>
    <row r="6529" spans="3:5" x14ac:dyDescent="0.4">
      <c r="C6529">
        <v>743</v>
      </c>
      <c r="E6529">
        <v>766</v>
      </c>
    </row>
    <row r="6530" spans="3:5" x14ac:dyDescent="0.4">
      <c r="C6530">
        <v>740</v>
      </c>
      <c r="E6530">
        <v>766</v>
      </c>
    </row>
    <row r="6531" spans="3:5" x14ac:dyDescent="0.4">
      <c r="C6531">
        <v>744</v>
      </c>
      <c r="E6531">
        <v>768</v>
      </c>
    </row>
    <row r="6532" spans="3:5" x14ac:dyDescent="0.4">
      <c r="C6532">
        <v>742</v>
      </c>
      <c r="E6532">
        <v>766</v>
      </c>
    </row>
    <row r="6533" spans="3:5" x14ac:dyDescent="0.4">
      <c r="C6533">
        <v>743</v>
      </c>
      <c r="E6533">
        <v>767</v>
      </c>
    </row>
    <row r="6534" spans="3:5" x14ac:dyDescent="0.4">
      <c r="C6534">
        <v>743</v>
      </c>
      <c r="E6534">
        <v>767</v>
      </c>
    </row>
    <row r="6535" spans="3:5" x14ac:dyDescent="0.4">
      <c r="C6535">
        <v>743</v>
      </c>
      <c r="E6535">
        <v>766</v>
      </c>
    </row>
    <row r="6536" spans="3:5" x14ac:dyDescent="0.4">
      <c r="C6536">
        <v>743</v>
      </c>
      <c r="E6536">
        <v>767</v>
      </c>
    </row>
    <row r="6537" spans="3:5" x14ac:dyDescent="0.4">
      <c r="C6537">
        <v>743</v>
      </c>
      <c r="E6537">
        <v>765</v>
      </c>
    </row>
    <row r="6538" spans="3:5" x14ac:dyDescent="0.4">
      <c r="C6538">
        <v>740</v>
      </c>
      <c r="E6538">
        <v>766</v>
      </c>
    </row>
    <row r="6539" spans="3:5" x14ac:dyDescent="0.4">
      <c r="C6539">
        <v>742</v>
      </c>
      <c r="E6539">
        <v>766</v>
      </c>
    </row>
    <row r="6540" spans="3:5" x14ac:dyDescent="0.4">
      <c r="C6540">
        <v>742</v>
      </c>
      <c r="E6540">
        <v>765</v>
      </c>
    </row>
    <row r="6541" spans="3:5" x14ac:dyDescent="0.4">
      <c r="C6541">
        <v>743</v>
      </c>
      <c r="E6541">
        <v>767</v>
      </c>
    </row>
    <row r="6542" spans="3:5" x14ac:dyDescent="0.4">
      <c r="C6542">
        <v>743</v>
      </c>
      <c r="E6542">
        <v>767</v>
      </c>
    </row>
    <row r="6543" spans="3:5" x14ac:dyDescent="0.4">
      <c r="C6543">
        <v>743</v>
      </c>
      <c r="E6543">
        <v>767</v>
      </c>
    </row>
    <row r="6544" spans="3:5" x14ac:dyDescent="0.4">
      <c r="C6544">
        <v>744</v>
      </c>
      <c r="E6544">
        <v>769</v>
      </c>
    </row>
    <row r="6545" spans="3:5" x14ac:dyDescent="0.4">
      <c r="C6545">
        <v>743</v>
      </c>
      <c r="E6545">
        <v>767</v>
      </c>
    </row>
    <row r="6546" spans="3:5" x14ac:dyDescent="0.4">
      <c r="C6546">
        <v>743</v>
      </c>
      <c r="E6546">
        <v>767</v>
      </c>
    </row>
    <row r="6547" spans="3:5" x14ac:dyDescent="0.4">
      <c r="C6547">
        <v>743</v>
      </c>
      <c r="E6547">
        <v>767</v>
      </c>
    </row>
    <row r="6548" spans="3:5" x14ac:dyDescent="0.4">
      <c r="C6548">
        <v>742</v>
      </c>
      <c r="E6548">
        <v>767</v>
      </c>
    </row>
    <row r="6549" spans="3:5" x14ac:dyDescent="0.4">
      <c r="C6549">
        <v>743</v>
      </c>
      <c r="E6549">
        <v>767</v>
      </c>
    </row>
    <row r="6550" spans="3:5" x14ac:dyDescent="0.4">
      <c r="C6550">
        <v>742</v>
      </c>
      <c r="E6550">
        <v>767</v>
      </c>
    </row>
    <row r="6551" spans="3:5" x14ac:dyDescent="0.4">
      <c r="C6551">
        <v>744</v>
      </c>
      <c r="E6551">
        <v>767</v>
      </c>
    </row>
    <row r="6552" spans="3:5" x14ac:dyDescent="0.4">
      <c r="C6552">
        <v>743</v>
      </c>
      <c r="E6552">
        <v>767</v>
      </c>
    </row>
    <row r="6553" spans="3:5" x14ac:dyDescent="0.4">
      <c r="C6553">
        <v>741</v>
      </c>
      <c r="E6553">
        <v>765</v>
      </c>
    </row>
    <row r="6554" spans="3:5" x14ac:dyDescent="0.4">
      <c r="C6554">
        <v>742</v>
      </c>
      <c r="E6554">
        <v>767</v>
      </c>
    </row>
    <row r="6555" spans="3:5" x14ac:dyDescent="0.4">
      <c r="C6555">
        <v>741</v>
      </c>
      <c r="E6555">
        <v>767</v>
      </c>
    </row>
    <row r="6556" spans="3:5" x14ac:dyDescent="0.4">
      <c r="C6556">
        <v>743</v>
      </c>
      <c r="E6556">
        <v>766</v>
      </c>
    </row>
    <row r="6557" spans="3:5" x14ac:dyDescent="0.4">
      <c r="C6557">
        <v>742</v>
      </c>
      <c r="E6557">
        <v>769</v>
      </c>
    </row>
    <row r="6558" spans="3:5" x14ac:dyDescent="0.4">
      <c r="C6558">
        <v>740</v>
      </c>
      <c r="E6558">
        <v>763</v>
      </c>
    </row>
    <row r="6559" spans="3:5" x14ac:dyDescent="0.4">
      <c r="C6559">
        <v>742</v>
      </c>
      <c r="E6559">
        <v>768</v>
      </c>
    </row>
    <row r="6560" spans="3:5" x14ac:dyDescent="0.4">
      <c r="C6560">
        <v>743</v>
      </c>
      <c r="E6560">
        <v>766</v>
      </c>
    </row>
    <row r="6561" spans="3:5" x14ac:dyDescent="0.4">
      <c r="C6561">
        <v>743</v>
      </c>
      <c r="E6561">
        <v>767</v>
      </c>
    </row>
    <row r="6562" spans="3:5" x14ac:dyDescent="0.4">
      <c r="C6562">
        <v>742</v>
      </c>
      <c r="E6562">
        <v>766</v>
      </c>
    </row>
    <row r="6563" spans="3:5" x14ac:dyDescent="0.4">
      <c r="C6563">
        <v>744</v>
      </c>
      <c r="E6563">
        <v>765</v>
      </c>
    </row>
    <row r="6564" spans="3:5" x14ac:dyDescent="0.4">
      <c r="C6564">
        <v>743</v>
      </c>
      <c r="E6564">
        <v>767</v>
      </c>
    </row>
    <row r="6565" spans="3:5" x14ac:dyDescent="0.4">
      <c r="C6565">
        <v>741</v>
      </c>
      <c r="E6565">
        <v>767</v>
      </c>
    </row>
    <row r="6566" spans="3:5" x14ac:dyDescent="0.4">
      <c r="C6566">
        <v>740</v>
      </c>
      <c r="E6566">
        <v>765</v>
      </c>
    </row>
    <row r="6567" spans="3:5" x14ac:dyDescent="0.4">
      <c r="C6567">
        <v>743</v>
      </c>
      <c r="E6567">
        <v>767</v>
      </c>
    </row>
    <row r="6568" spans="3:5" x14ac:dyDescent="0.4">
      <c r="C6568">
        <v>741</v>
      </c>
      <c r="E6568">
        <v>767</v>
      </c>
    </row>
    <row r="6569" spans="3:5" x14ac:dyDescent="0.4">
      <c r="C6569">
        <v>738</v>
      </c>
      <c r="E6569">
        <v>766</v>
      </c>
    </row>
    <row r="6570" spans="3:5" x14ac:dyDescent="0.4">
      <c r="C6570">
        <v>741</v>
      </c>
      <c r="E6570">
        <v>766</v>
      </c>
    </row>
    <row r="6571" spans="3:5" x14ac:dyDescent="0.4">
      <c r="C6571">
        <v>741</v>
      </c>
      <c r="E6571">
        <v>767</v>
      </c>
    </row>
    <row r="6572" spans="3:5" x14ac:dyDescent="0.4">
      <c r="C6572">
        <v>743</v>
      </c>
      <c r="E6572">
        <v>767</v>
      </c>
    </row>
    <row r="6573" spans="3:5" x14ac:dyDescent="0.4">
      <c r="C6573">
        <v>742</v>
      </c>
      <c r="E6573">
        <v>767</v>
      </c>
    </row>
    <row r="6574" spans="3:5" x14ac:dyDescent="0.4">
      <c r="C6574">
        <v>743</v>
      </c>
      <c r="E6574">
        <v>762</v>
      </c>
    </row>
    <row r="6575" spans="3:5" x14ac:dyDescent="0.4">
      <c r="C6575">
        <v>743</v>
      </c>
      <c r="E6575">
        <v>766</v>
      </c>
    </row>
    <row r="6576" spans="3:5" x14ac:dyDescent="0.4">
      <c r="C6576">
        <v>743</v>
      </c>
      <c r="E6576">
        <v>763</v>
      </c>
    </row>
    <row r="6577" spans="3:5" x14ac:dyDescent="0.4">
      <c r="C6577">
        <v>743</v>
      </c>
      <c r="E6577">
        <v>766</v>
      </c>
    </row>
    <row r="6578" spans="3:5" x14ac:dyDescent="0.4">
      <c r="C6578">
        <v>742</v>
      </c>
      <c r="E6578">
        <v>765</v>
      </c>
    </row>
    <row r="6579" spans="3:5" x14ac:dyDescent="0.4">
      <c r="C6579">
        <v>741</v>
      </c>
      <c r="E6579">
        <v>766</v>
      </c>
    </row>
    <row r="6580" spans="3:5" x14ac:dyDescent="0.4">
      <c r="C6580">
        <v>741</v>
      </c>
      <c r="E6580">
        <v>765</v>
      </c>
    </row>
    <row r="6581" spans="3:5" x14ac:dyDescent="0.4">
      <c r="C6581">
        <v>745</v>
      </c>
      <c r="E6581">
        <v>767</v>
      </c>
    </row>
    <row r="6582" spans="3:5" x14ac:dyDescent="0.4">
      <c r="C6582">
        <v>741</v>
      </c>
      <c r="E6582">
        <v>765</v>
      </c>
    </row>
    <row r="6583" spans="3:5" x14ac:dyDescent="0.4">
      <c r="C6583">
        <v>741</v>
      </c>
      <c r="E6583">
        <v>766</v>
      </c>
    </row>
    <row r="6584" spans="3:5" x14ac:dyDescent="0.4">
      <c r="C6584">
        <v>742</v>
      </c>
      <c r="E6584">
        <v>766</v>
      </c>
    </row>
    <row r="6585" spans="3:5" x14ac:dyDescent="0.4">
      <c r="C6585">
        <v>743</v>
      </c>
      <c r="E6585">
        <v>767</v>
      </c>
    </row>
    <row r="6586" spans="3:5" x14ac:dyDescent="0.4">
      <c r="C6586">
        <v>741</v>
      </c>
      <c r="E6586">
        <v>764</v>
      </c>
    </row>
    <row r="6587" spans="3:5" x14ac:dyDescent="0.4">
      <c r="C6587">
        <v>742</v>
      </c>
      <c r="E6587">
        <v>769</v>
      </c>
    </row>
    <row r="6588" spans="3:5" x14ac:dyDescent="0.4">
      <c r="C6588">
        <v>742</v>
      </c>
      <c r="E6588">
        <v>766</v>
      </c>
    </row>
    <row r="6589" spans="3:5" x14ac:dyDescent="0.4">
      <c r="C6589">
        <v>741</v>
      </c>
      <c r="E6589">
        <v>767</v>
      </c>
    </row>
    <row r="6590" spans="3:5" x14ac:dyDescent="0.4">
      <c r="C6590">
        <v>742</v>
      </c>
      <c r="E6590">
        <v>768</v>
      </c>
    </row>
    <row r="6591" spans="3:5" x14ac:dyDescent="0.4">
      <c r="C6591">
        <v>743</v>
      </c>
      <c r="E6591">
        <v>767</v>
      </c>
    </row>
    <row r="6592" spans="3:5" x14ac:dyDescent="0.4">
      <c r="C6592">
        <v>743</v>
      </c>
      <c r="E6592">
        <v>766</v>
      </c>
    </row>
    <row r="6593" spans="3:5" x14ac:dyDescent="0.4">
      <c r="C6593">
        <v>742</v>
      </c>
      <c r="E6593">
        <v>769</v>
      </c>
    </row>
    <row r="6594" spans="3:5" x14ac:dyDescent="0.4">
      <c r="C6594">
        <v>741</v>
      </c>
      <c r="E6594">
        <v>764</v>
      </c>
    </row>
    <row r="6595" spans="3:5" x14ac:dyDescent="0.4">
      <c r="C6595">
        <v>742</v>
      </c>
      <c r="E6595">
        <v>766</v>
      </c>
    </row>
    <row r="6596" spans="3:5" x14ac:dyDescent="0.4">
      <c r="C6596">
        <v>743</v>
      </c>
      <c r="E6596">
        <v>765</v>
      </c>
    </row>
    <row r="6597" spans="3:5" x14ac:dyDescent="0.4">
      <c r="C6597">
        <v>740</v>
      </c>
      <c r="E6597">
        <v>765</v>
      </c>
    </row>
    <row r="6598" spans="3:5" x14ac:dyDescent="0.4">
      <c r="C6598">
        <v>742</v>
      </c>
      <c r="E6598">
        <v>763</v>
      </c>
    </row>
    <row r="6599" spans="3:5" x14ac:dyDescent="0.4">
      <c r="C6599">
        <v>743</v>
      </c>
      <c r="E6599">
        <v>767</v>
      </c>
    </row>
    <row r="6600" spans="3:5" x14ac:dyDescent="0.4">
      <c r="C6600">
        <v>740</v>
      </c>
      <c r="E6600">
        <v>766</v>
      </c>
    </row>
    <row r="6601" spans="3:5" x14ac:dyDescent="0.4">
      <c r="C6601">
        <v>743</v>
      </c>
      <c r="E6601">
        <v>766</v>
      </c>
    </row>
    <row r="6602" spans="3:5" x14ac:dyDescent="0.4">
      <c r="C6602">
        <v>743</v>
      </c>
      <c r="E6602">
        <v>764</v>
      </c>
    </row>
    <row r="6603" spans="3:5" x14ac:dyDescent="0.4">
      <c r="C6603">
        <v>743</v>
      </c>
      <c r="E6603">
        <v>766</v>
      </c>
    </row>
    <row r="6604" spans="3:5" x14ac:dyDescent="0.4">
      <c r="C6604">
        <v>742</v>
      </c>
      <c r="E6604">
        <v>763</v>
      </c>
    </row>
    <row r="6605" spans="3:5" x14ac:dyDescent="0.4">
      <c r="C6605">
        <v>743</v>
      </c>
      <c r="E6605">
        <v>765</v>
      </c>
    </row>
    <row r="6606" spans="3:5" x14ac:dyDescent="0.4">
      <c r="C6606">
        <v>743</v>
      </c>
      <c r="E6606">
        <v>764</v>
      </c>
    </row>
    <row r="6607" spans="3:5" x14ac:dyDescent="0.4">
      <c r="C6607">
        <v>742</v>
      </c>
      <c r="E6607">
        <v>763</v>
      </c>
    </row>
    <row r="6608" spans="3:5" x14ac:dyDescent="0.4">
      <c r="C6608">
        <v>743</v>
      </c>
      <c r="E6608">
        <v>764</v>
      </c>
    </row>
    <row r="6609" spans="3:5" x14ac:dyDescent="0.4">
      <c r="C6609">
        <v>743</v>
      </c>
      <c r="E6609">
        <v>765</v>
      </c>
    </row>
    <row r="6610" spans="3:5" x14ac:dyDescent="0.4">
      <c r="C6610">
        <v>743</v>
      </c>
      <c r="E6610">
        <v>765</v>
      </c>
    </row>
    <row r="6611" spans="3:5" x14ac:dyDescent="0.4">
      <c r="C6611">
        <v>742</v>
      </c>
      <c r="E6611">
        <v>765</v>
      </c>
    </row>
    <row r="6612" spans="3:5" x14ac:dyDescent="0.4">
      <c r="C6612">
        <v>742</v>
      </c>
      <c r="E6612">
        <v>767</v>
      </c>
    </row>
    <row r="6613" spans="3:5" x14ac:dyDescent="0.4">
      <c r="C6613">
        <v>742</v>
      </c>
      <c r="E6613">
        <v>764</v>
      </c>
    </row>
    <row r="6614" spans="3:5" x14ac:dyDescent="0.4">
      <c r="C6614">
        <v>743</v>
      </c>
      <c r="E6614">
        <v>767</v>
      </c>
    </row>
    <row r="6615" spans="3:5" x14ac:dyDescent="0.4">
      <c r="C6615">
        <v>742</v>
      </c>
      <c r="E6615">
        <v>764</v>
      </c>
    </row>
    <row r="6616" spans="3:5" x14ac:dyDescent="0.4">
      <c r="C6616">
        <v>743</v>
      </c>
      <c r="E6616">
        <v>763</v>
      </c>
    </row>
    <row r="6617" spans="3:5" x14ac:dyDescent="0.4">
      <c r="C6617">
        <v>741</v>
      </c>
      <c r="E6617">
        <v>763</v>
      </c>
    </row>
    <row r="6618" spans="3:5" x14ac:dyDescent="0.4">
      <c r="C6618">
        <v>742</v>
      </c>
      <c r="E6618">
        <v>764</v>
      </c>
    </row>
    <row r="6619" spans="3:5" x14ac:dyDescent="0.4">
      <c r="C6619">
        <v>745</v>
      </c>
      <c r="E6619">
        <v>766</v>
      </c>
    </row>
    <row r="6620" spans="3:5" x14ac:dyDescent="0.4">
      <c r="C6620">
        <v>741</v>
      </c>
      <c r="E6620">
        <v>768</v>
      </c>
    </row>
    <row r="6621" spans="3:5" x14ac:dyDescent="0.4">
      <c r="C6621">
        <v>741</v>
      </c>
      <c r="E6621">
        <v>765</v>
      </c>
    </row>
    <row r="6622" spans="3:5" x14ac:dyDescent="0.4">
      <c r="C6622">
        <v>742</v>
      </c>
      <c r="E6622">
        <v>764</v>
      </c>
    </row>
    <row r="6623" spans="3:5" x14ac:dyDescent="0.4">
      <c r="C6623">
        <v>743</v>
      </c>
      <c r="E6623">
        <v>766</v>
      </c>
    </row>
    <row r="6624" spans="3:5" x14ac:dyDescent="0.4">
      <c r="C6624">
        <v>742</v>
      </c>
      <c r="E6624">
        <v>766</v>
      </c>
    </row>
    <row r="6625" spans="3:5" x14ac:dyDescent="0.4">
      <c r="C6625">
        <v>740</v>
      </c>
      <c r="E6625">
        <v>766</v>
      </c>
    </row>
    <row r="6626" spans="3:5" x14ac:dyDescent="0.4">
      <c r="C6626">
        <v>744</v>
      </c>
      <c r="E6626">
        <v>763</v>
      </c>
    </row>
    <row r="6627" spans="3:5" x14ac:dyDescent="0.4">
      <c r="C6627">
        <v>743</v>
      </c>
      <c r="E6627">
        <v>764</v>
      </c>
    </row>
    <row r="6628" spans="3:5" x14ac:dyDescent="0.4">
      <c r="C6628">
        <v>745</v>
      </c>
      <c r="E6628">
        <v>764</v>
      </c>
    </row>
    <row r="6629" spans="3:5" x14ac:dyDescent="0.4">
      <c r="C6629">
        <v>742</v>
      </c>
      <c r="E6629">
        <v>764</v>
      </c>
    </row>
    <row r="6630" spans="3:5" x14ac:dyDescent="0.4">
      <c r="C6630">
        <v>742</v>
      </c>
      <c r="E6630">
        <v>764</v>
      </c>
    </row>
    <row r="6631" spans="3:5" x14ac:dyDescent="0.4">
      <c r="C6631">
        <v>743</v>
      </c>
      <c r="E6631">
        <v>763</v>
      </c>
    </row>
    <row r="6632" spans="3:5" x14ac:dyDescent="0.4">
      <c r="C6632">
        <v>743</v>
      </c>
      <c r="E6632">
        <v>764</v>
      </c>
    </row>
    <row r="6633" spans="3:5" x14ac:dyDescent="0.4">
      <c r="C6633">
        <v>742</v>
      </c>
      <c r="E6633">
        <v>765</v>
      </c>
    </row>
    <row r="6634" spans="3:5" x14ac:dyDescent="0.4">
      <c r="C6634">
        <v>744</v>
      </c>
      <c r="E6634">
        <v>766</v>
      </c>
    </row>
    <row r="6635" spans="3:5" x14ac:dyDescent="0.4">
      <c r="C6635">
        <v>740</v>
      </c>
      <c r="E6635">
        <v>763</v>
      </c>
    </row>
    <row r="6636" spans="3:5" x14ac:dyDescent="0.4">
      <c r="C6636">
        <v>744</v>
      </c>
      <c r="E6636">
        <v>764</v>
      </c>
    </row>
    <row r="6637" spans="3:5" x14ac:dyDescent="0.4">
      <c r="C6637">
        <v>742</v>
      </c>
      <c r="E6637">
        <v>764</v>
      </c>
    </row>
    <row r="6638" spans="3:5" x14ac:dyDescent="0.4">
      <c r="C6638">
        <v>745</v>
      </c>
      <c r="E6638">
        <v>765</v>
      </c>
    </row>
    <row r="6639" spans="3:5" x14ac:dyDescent="0.4">
      <c r="C6639">
        <v>742</v>
      </c>
      <c r="E6639">
        <v>765</v>
      </c>
    </row>
    <row r="6640" spans="3:5" x14ac:dyDescent="0.4">
      <c r="C6640">
        <v>742</v>
      </c>
      <c r="E6640">
        <v>763</v>
      </c>
    </row>
    <row r="6641" spans="3:5" x14ac:dyDescent="0.4">
      <c r="C6641">
        <v>742</v>
      </c>
      <c r="E6641">
        <v>765</v>
      </c>
    </row>
    <row r="6642" spans="3:5" x14ac:dyDescent="0.4">
      <c r="C6642">
        <v>746</v>
      </c>
      <c r="E6642">
        <v>763</v>
      </c>
    </row>
    <row r="6643" spans="3:5" x14ac:dyDescent="0.4">
      <c r="C6643">
        <v>740</v>
      </c>
      <c r="E6643">
        <v>763</v>
      </c>
    </row>
    <row r="6644" spans="3:5" x14ac:dyDescent="0.4">
      <c r="C6644">
        <v>742</v>
      </c>
      <c r="E6644">
        <v>765</v>
      </c>
    </row>
    <row r="6645" spans="3:5" x14ac:dyDescent="0.4">
      <c r="C6645">
        <v>742</v>
      </c>
      <c r="E6645">
        <v>765</v>
      </c>
    </row>
    <row r="6646" spans="3:5" x14ac:dyDescent="0.4">
      <c r="C6646">
        <v>744</v>
      </c>
      <c r="E6646">
        <v>763</v>
      </c>
    </row>
    <row r="6647" spans="3:5" x14ac:dyDescent="0.4">
      <c r="C6647">
        <v>743</v>
      </c>
      <c r="E6647">
        <v>764</v>
      </c>
    </row>
    <row r="6648" spans="3:5" x14ac:dyDescent="0.4">
      <c r="C6648">
        <v>742</v>
      </c>
      <c r="E6648">
        <v>762</v>
      </c>
    </row>
    <row r="6649" spans="3:5" x14ac:dyDescent="0.4">
      <c r="C6649">
        <v>744</v>
      </c>
      <c r="E6649">
        <v>767</v>
      </c>
    </row>
    <row r="6650" spans="3:5" x14ac:dyDescent="0.4">
      <c r="C6650">
        <v>742</v>
      </c>
      <c r="E6650">
        <v>765</v>
      </c>
    </row>
    <row r="6651" spans="3:5" x14ac:dyDescent="0.4">
      <c r="C6651">
        <v>744</v>
      </c>
      <c r="E6651">
        <v>765</v>
      </c>
    </row>
    <row r="6652" spans="3:5" x14ac:dyDescent="0.4">
      <c r="C6652">
        <v>745</v>
      </c>
      <c r="E6652">
        <v>765</v>
      </c>
    </row>
    <row r="6653" spans="3:5" x14ac:dyDescent="0.4">
      <c r="C6653">
        <v>743</v>
      </c>
      <c r="E6653">
        <v>763</v>
      </c>
    </row>
    <row r="6654" spans="3:5" x14ac:dyDescent="0.4">
      <c r="C6654">
        <v>742</v>
      </c>
      <c r="E6654">
        <v>766</v>
      </c>
    </row>
    <row r="6655" spans="3:5" x14ac:dyDescent="0.4">
      <c r="C6655">
        <v>742</v>
      </c>
      <c r="E6655">
        <v>764</v>
      </c>
    </row>
    <row r="6656" spans="3:5" x14ac:dyDescent="0.4">
      <c r="C6656">
        <v>742</v>
      </c>
      <c r="E6656">
        <v>763</v>
      </c>
    </row>
    <row r="6657" spans="3:5" x14ac:dyDescent="0.4">
      <c r="C6657">
        <v>743</v>
      </c>
      <c r="E6657">
        <v>765</v>
      </c>
    </row>
    <row r="6658" spans="3:5" x14ac:dyDescent="0.4">
      <c r="C6658">
        <v>743</v>
      </c>
      <c r="E6658">
        <v>765</v>
      </c>
    </row>
    <row r="6659" spans="3:5" x14ac:dyDescent="0.4">
      <c r="C6659">
        <v>744</v>
      </c>
      <c r="E6659">
        <v>763</v>
      </c>
    </row>
    <row r="6660" spans="3:5" x14ac:dyDescent="0.4">
      <c r="C6660">
        <v>744</v>
      </c>
      <c r="E6660">
        <v>765</v>
      </c>
    </row>
    <row r="6661" spans="3:5" x14ac:dyDescent="0.4">
      <c r="C6661">
        <v>743</v>
      </c>
      <c r="E6661">
        <v>765</v>
      </c>
    </row>
    <row r="6662" spans="3:5" x14ac:dyDescent="0.4">
      <c r="C6662">
        <v>742</v>
      </c>
      <c r="E6662">
        <v>765</v>
      </c>
    </row>
    <row r="6663" spans="3:5" x14ac:dyDescent="0.4">
      <c r="C6663">
        <v>745</v>
      </c>
      <c r="E6663">
        <v>764</v>
      </c>
    </row>
    <row r="6664" spans="3:5" x14ac:dyDescent="0.4">
      <c r="C6664">
        <v>741</v>
      </c>
      <c r="E6664">
        <v>764</v>
      </c>
    </row>
    <row r="6665" spans="3:5" x14ac:dyDescent="0.4">
      <c r="C6665">
        <v>744</v>
      </c>
      <c r="E6665">
        <v>765</v>
      </c>
    </row>
    <row r="6666" spans="3:5" x14ac:dyDescent="0.4">
      <c r="C6666">
        <v>742</v>
      </c>
      <c r="E6666">
        <v>763</v>
      </c>
    </row>
    <row r="6667" spans="3:5" x14ac:dyDescent="0.4">
      <c r="C6667">
        <v>742</v>
      </c>
      <c r="E6667">
        <v>763</v>
      </c>
    </row>
    <row r="6668" spans="3:5" x14ac:dyDescent="0.4">
      <c r="C6668">
        <v>740</v>
      </c>
      <c r="E6668">
        <v>764</v>
      </c>
    </row>
    <row r="6669" spans="3:5" x14ac:dyDescent="0.4">
      <c r="C6669">
        <v>744</v>
      </c>
      <c r="E6669">
        <v>763</v>
      </c>
    </row>
    <row r="6670" spans="3:5" x14ac:dyDescent="0.4">
      <c r="C6670">
        <v>744</v>
      </c>
      <c r="E6670">
        <v>767</v>
      </c>
    </row>
    <row r="6671" spans="3:5" x14ac:dyDescent="0.4">
      <c r="C6671">
        <v>742</v>
      </c>
      <c r="E6671">
        <v>764</v>
      </c>
    </row>
    <row r="6672" spans="3:5" x14ac:dyDescent="0.4">
      <c r="C6672">
        <v>743</v>
      </c>
      <c r="E6672">
        <v>765</v>
      </c>
    </row>
    <row r="6673" spans="3:5" x14ac:dyDescent="0.4">
      <c r="C6673">
        <v>742</v>
      </c>
      <c r="E6673">
        <v>763</v>
      </c>
    </row>
    <row r="6674" spans="3:5" x14ac:dyDescent="0.4">
      <c r="C6674">
        <v>743</v>
      </c>
      <c r="E6674">
        <v>764</v>
      </c>
    </row>
    <row r="6675" spans="3:5" x14ac:dyDescent="0.4">
      <c r="C6675">
        <v>742</v>
      </c>
      <c r="E6675">
        <v>764</v>
      </c>
    </row>
    <row r="6676" spans="3:5" x14ac:dyDescent="0.4">
      <c r="C6676">
        <v>744</v>
      </c>
      <c r="E6676">
        <v>763</v>
      </c>
    </row>
    <row r="6677" spans="3:5" x14ac:dyDescent="0.4">
      <c r="C6677">
        <v>744</v>
      </c>
      <c r="E6677">
        <v>762</v>
      </c>
    </row>
    <row r="6678" spans="3:5" x14ac:dyDescent="0.4">
      <c r="C6678">
        <v>743</v>
      </c>
      <c r="E6678">
        <v>763</v>
      </c>
    </row>
    <row r="6679" spans="3:5" x14ac:dyDescent="0.4">
      <c r="C6679">
        <v>744</v>
      </c>
      <c r="E6679">
        <v>764</v>
      </c>
    </row>
    <row r="6680" spans="3:5" x14ac:dyDescent="0.4">
      <c r="C6680">
        <v>743</v>
      </c>
      <c r="E6680">
        <v>764</v>
      </c>
    </row>
    <row r="6681" spans="3:5" x14ac:dyDescent="0.4">
      <c r="C6681">
        <v>744</v>
      </c>
      <c r="E6681">
        <v>763</v>
      </c>
    </row>
    <row r="6682" spans="3:5" x14ac:dyDescent="0.4">
      <c r="C6682">
        <v>743</v>
      </c>
      <c r="E6682">
        <v>762</v>
      </c>
    </row>
    <row r="6683" spans="3:5" x14ac:dyDescent="0.4">
      <c r="C6683">
        <v>744</v>
      </c>
      <c r="E6683">
        <v>764</v>
      </c>
    </row>
    <row r="6684" spans="3:5" x14ac:dyDescent="0.4">
      <c r="C6684">
        <v>744</v>
      </c>
      <c r="E6684">
        <v>764</v>
      </c>
    </row>
    <row r="6685" spans="3:5" x14ac:dyDescent="0.4">
      <c r="C6685">
        <v>745</v>
      </c>
      <c r="E6685">
        <v>764</v>
      </c>
    </row>
    <row r="6686" spans="3:5" x14ac:dyDescent="0.4">
      <c r="C6686">
        <v>746</v>
      </c>
      <c r="E6686">
        <v>763</v>
      </c>
    </row>
    <row r="6687" spans="3:5" x14ac:dyDescent="0.4">
      <c r="C6687">
        <v>742</v>
      </c>
      <c r="E6687">
        <v>766</v>
      </c>
    </row>
    <row r="6688" spans="3:5" x14ac:dyDescent="0.4">
      <c r="C6688">
        <v>744</v>
      </c>
      <c r="E6688">
        <v>765</v>
      </c>
    </row>
    <row r="6689" spans="3:5" x14ac:dyDescent="0.4">
      <c r="C6689">
        <v>746</v>
      </c>
      <c r="E6689">
        <v>762</v>
      </c>
    </row>
    <row r="6690" spans="3:5" x14ac:dyDescent="0.4">
      <c r="C6690">
        <v>742</v>
      </c>
      <c r="E6690">
        <v>761</v>
      </c>
    </row>
    <row r="6691" spans="3:5" x14ac:dyDescent="0.4">
      <c r="C6691">
        <v>743</v>
      </c>
      <c r="E6691">
        <v>761</v>
      </c>
    </row>
    <row r="6692" spans="3:5" x14ac:dyDescent="0.4">
      <c r="C6692">
        <v>742</v>
      </c>
      <c r="E6692">
        <v>764</v>
      </c>
    </row>
    <row r="6693" spans="3:5" x14ac:dyDescent="0.4">
      <c r="C6693">
        <v>744</v>
      </c>
      <c r="E6693">
        <v>763</v>
      </c>
    </row>
    <row r="6694" spans="3:5" x14ac:dyDescent="0.4">
      <c r="C6694">
        <v>742</v>
      </c>
      <c r="E6694">
        <v>761</v>
      </c>
    </row>
    <row r="6695" spans="3:5" x14ac:dyDescent="0.4">
      <c r="C6695">
        <v>742</v>
      </c>
      <c r="E6695">
        <v>762</v>
      </c>
    </row>
    <row r="6696" spans="3:5" x14ac:dyDescent="0.4">
      <c r="C6696">
        <v>741</v>
      </c>
      <c r="E6696">
        <v>764</v>
      </c>
    </row>
    <row r="6697" spans="3:5" x14ac:dyDescent="0.4">
      <c r="C6697">
        <v>744</v>
      </c>
      <c r="E6697">
        <v>761</v>
      </c>
    </row>
    <row r="6698" spans="3:5" x14ac:dyDescent="0.4">
      <c r="C6698">
        <v>743</v>
      </c>
      <c r="E6698">
        <v>764</v>
      </c>
    </row>
    <row r="6699" spans="3:5" x14ac:dyDescent="0.4">
      <c r="C6699">
        <v>742</v>
      </c>
      <c r="E6699">
        <v>761</v>
      </c>
    </row>
    <row r="6700" spans="3:5" x14ac:dyDescent="0.4">
      <c r="C6700">
        <v>741</v>
      </c>
      <c r="E6700">
        <v>762</v>
      </c>
    </row>
    <row r="6701" spans="3:5" x14ac:dyDescent="0.4">
      <c r="C6701">
        <v>742</v>
      </c>
      <c r="E6701">
        <v>762</v>
      </c>
    </row>
    <row r="6702" spans="3:5" x14ac:dyDescent="0.4">
      <c r="C6702">
        <v>743</v>
      </c>
      <c r="E6702">
        <v>764</v>
      </c>
    </row>
    <row r="6703" spans="3:5" x14ac:dyDescent="0.4">
      <c r="C6703">
        <v>742</v>
      </c>
      <c r="E6703">
        <v>764</v>
      </c>
    </row>
    <row r="6704" spans="3:5" x14ac:dyDescent="0.4">
      <c r="C6704">
        <v>744</v>
      </c>
      <c r="E6704">
        <v>765</v>
      </c>
    </row>
    <row r="6705" spans="3:5" x14ac:dyDescent="0.4">
      <c r="C6705">
        <v>741</v>
      </c>
      <c r="E6705">
        <v>762</v>
      </c>
    </row>
    <row r="6706" spans="3:5" x14ac:dyDescent="0.4">
      <c r="C6706">
        <v>742</v>
      </c>
      <c r="E6706">
        <v>763</v>
      </c>
    </row>
    <row r="6707" spans="3:5" x14ac:dyDescent="0.4">
      <c r="C6707">
        <v>743</v>
      </c>
      <c r="E6707">
        <v>763</v>
      </c>
    </row>
    <row r="6708" spans="3:5" x14ac:dyDescent="0.4">
      <c r="C6708">
        <v>742</v>
      </c>
      <c r="E6708">
        <v>763</v>
      </c>
    </row>
    <row r="6709" spans="3:5" x14ac:dyDescent="0.4">
      <c r="C6709">
        <v>745</v>
      </c>
      <c r="E6709">
        <v>759</v>
      </c>
    </row>
    <row r="6710" spans="3:5" x14ac:dyDescent="0.4">
      <c r="C6710">
        <v>742</v>
      </c>
      <c r="E6710">
        <v>764</v>
      </c>
    </row>
    <row r="6711" spans="3:5" x14ac:dyDescent="0.4">
      <c r="C6711">
        <v>742</v>
      </c>
      <c r="E6711">
        <v>762</v>
      </c>
    </row>
    <row r="6712" spans="3:5" x14ac:dyDescent="0.4">
      <c r="C6712">
        <v>742</v>
      </c>
      <c r="E6712">
        <v>762</v>
      </c>
    </row>
    <row r="6713" spans="3:5" x14ac:dyDescent="0.4">
      <c r="C6713">
        <v>741</v>
      </c>
      <c r="E6713">
        <v>763</v>
      </c>
    </row>
    <row r="6714" spans="3:5" x14ac:dyDescent="0.4">
      <c r="C6714">
        <v>745</v>
      </c>
      <c r="E6714">
        <v>762</v>
      </c>
    </row>
    <row r="6715" spans="3:5" x14ac:dyDescent="0.4">
      <c r="C6715">
        <v>744</v>
      </c>
      <c r="E6715">
        <v>761</v>
      </c>
    </row>
    <row r="6716" spans="3:5" x14ac:dyDescent="0.4">
      <c r="C6716">
        <v>745</v>
      </c>
      <c r="E6716">
        <v>761</v>
      </c>
    </row>
    <row r="6717" spans="3:5" x14ac:dyDescent="0.4">
      <c r="C6717">
        <v>743</v>
      </c>
      <c r="E6717">
        <v>761</v>
      </c>
    </row>
    <row r="6718" spans="3:5" x14ac:dyDescent="0.4">
      <c r="C6718">
        <v>743</v>
      </c>
      <c r="E6718">
        <v>764</v>
      </c>
    </row>
    <row r="6719" spans="3:5" x14ac:dyDescent="0.4">
      <c r="C6719">
        <v>744</v>
      </c>
      <c r="E6719">
        <v>762</v>
      </c>
    </row>
    <row r="6720" spans="3:5" x14ac:dyDescent="0.4">
      <c r="C6720">
        <v>744</v>
      </c>
      <c r="E6720">
        <v>763</v>
      </c>
    </row>
    <row r="6721" spans="3:5" x14ac:dyDescent="0.4">
      <c r="C6721">
        <v>744</v>
      </c>
      <c r="E6721">
        <v>762</v>
      </c>
    </row>
    <row r="6722" spans="3:5" x14ac:dyDescent="0.4">
      <c r="C6722">
        <v>743</v>
      </c>
      <c r="E6722">
        <v>762</v>
      </c>
    </row>
    <row r="6723" spans="3:5" x14ac:dyDescent="0.4">
      <c r="C6723">
        <v>744</v>
      </c>
      <c r="E6723">
        <v>762</v>
      </c>
    </row>
    <row r="6724" spans="3:5" x14ac:dyDescent="0.4">
      <c r="C6724">
        <v>746</v>
      </c>
      <c r="E6724">
        <v>763</v>
      </c>
    </row>
    <row r="6725" spans="3:5" x14ac:dyDescent="0.4">
      <c r="C6725">
        <v>742</v>
      </c>
      <c r="E6725">
        <v>763</v>
      </c>
    </row>
    <row r="6726" spans="3:5" x14ac:dyDescent="0.4">
      <c r="C6726">
        <v>743</v>
      </c>
      <c r="E6726">
        <v>761</v>
      </c>
    </row>
    <row r="6727" spans="3:5" x14ac:dyDescent="0.4">
      <c r="C6727">
        <v>743</v>
      </c>
      <c r="E6727">
        <v>763</v>
      </c>
    </row>
    <row r="6728" spans="3:5" x14ac:dyDescent="0.4">
      <c r="C6728">
        <v>741</v>
      </c>
      <c r="E6728">
        <v>761</v>
      </c>
    </row>
    <row r="6729" spans="3:5" x14ac:dyDescent="0.4">
      <c r="C6729">
        <v>744</v>
      </c>
      <c r="E6729">
        <v>761</v>
      </c>
    </row>
    <row r="6730" spans="3:5" x14ac:dyDescent="0.4">
      <c r="C6730">
        <v>741</v>
      </c>
      <c r="E6730">
        <v>761</v>
      </c>
    </row>
    <row r="6731" spans="3:5" x14ac:dyDescent="0.4">
      <c r="C6731">
        <v>744</v>
      </c>
      <c r="E6731">
        <v>762</v>
      </c>
    </row>
    <row r="6732" spans="3:5" x14ac:dyDescent="0.4">
      <c r="C6732">
        <v>744</v>
      </c>
      <c r="E6732">
        <v>764</v>
      </c>
    </row>
    <row r="6733" spans="3:5" x14ac:dyDescent="0.4">
      <c r="C6733">
        <v>743</v>
      </c>
      <c r="E6733">
        <v>763</v>
      </c>
    </row>
    <row r="6734" spans="3:5" x14ac:dyDescent="0.4">
      <c r="C6734">
        <v>745</v>
      </c>
      <c r="E6734">
        <v>765</v>
      </c>
    </row>
    <row r="6735" spans="3:5" x14ac:dyDescent="0.4">
      <c r="C6735">
        <v>741</v>
      </c>
      <c r="E6735">
        <v>761</v>
      </c>
    </row>
    <row r="6736" spans="3:5" x14ac:dyDescent="0.4">
      <c r="C6736">
        <v>744</v>
      </c>
      <c r="E6736">
        <v>760</v>
      </c>
    </row>
    <row r="6737" spans="3:5" x14ac:dyDescent="0.4">
      <c r="C6737">
        <v>744</v>
      </c>
      <c r="E6737">
        <v>761</v>
      </c>
    </row>
    <row r="6738" spans="3:5" x14ac:dyDescent="0.4">
      <c r="C6738">
        <v>744</v>
      </c>
      <c r="E6738">
        <v>762</v>
      </c>
    </row>
    <row r="6739" spans="3:5" x14ac:dyDescent="0.4">
      <c r="C6739">
        <v>743</v>
      </c>
      <c r="E6739">
        <v>759</v>
      </c>
    </row>
    <row r="6740" spans="3:5" x14ac:dyDescent="0.4">
      <c r="C6740">
        <v>743</v>
      </c>
      <c r="E6740">
        <v>761</v>
      </c>
    </row>
    <row r="6741" spans="3:5" x14ac:dyDescent="0.4">
      <c r="C6741">
        <v>743</v>
      </c>
      <c r="E6741">
        <v>761</v>
      </c>
    </row>
    <row r="6742" spans="3:5" x14ac:dyDescent="0.4">
      <c r="C6742">
        <v>744</v>
      </c>
      <c r="E6742">
        <v>763</v>
      </c>
    </row>
    <row r="6743" spans="3:5" x14ac:dyDescent="0.4">
      <c r="C6743">
        <v>744</v>
      </c>
      <c r="E6743">
        <v>765</v>
      </c>
    </row>
    <row r="6744" spans="3:5" x14ac:dyDescent="0.4">
      <c r="C6744">
        <v>742</v>
      </c>
      <c r="E6744">
        <v>760</v>
      </c>
    </row>
    <row r="6745" spans="3:5" x14ac:dyDescent="0.4">
      <c r="C6745">
        <v>743</v>
      </c>
      <c r="E6745">
        <v>761</v>
      </c>
    </row>
    <row r="6746" spans="3:5" x14ac:dyDescent="0.4">
      <c r="C6746">
        <v>744</v>
      </c>
      <c r="E6746">
        <v>761</v>
      </c>
    </row>
    <row r="6747" spans="3:5" x14ac:dyDescent="0.4">
      <c r="C6747">
        <v>744</v>
      </c>
      <c r="E6747">
        <v>760</v>
      </c>
    </row>
    <row r="6748" spans="3:5" x14ac:dyDescent="0.4">
      <c r="C6748">
        <v>742</v>
      </c>
      <c r="E6748">
        <v>761</v>
      </c>
    </row>
    <row r="6749" spans="3:5" x14ac:dyDescent="0.4">
      <c r="C6749">
        <v>745</v>
      </c>
      <c r="E6749">
        <v>762</v>
      </c>
    </row>
    <row r="6750" spans="3:5" x14ac:dyDescent="0.4">
      <c r="C6750">
        <v>742</v>
      </c>
      <c r="E6750">
        <v>763</v>
      </c>
    </row>
    <row r="6751" spans="3:5" x14ac:dyDescent="0.4">
      <c r="C6751">
        <v>745</v>
      </c>
      <c r="E6751">
        <v>761</v>
      </c>
    </row>
    <row r="6752" spans="3:5" x14ac:dyDescent="0.4">
      <c r="C6752">
        <v>742</v>
      </c>
      <c r="E6752">
        <v>762</v>
      </c>
    </row>
    <row r="6753" spans="3:5" x14ac:dyDescent="0.4">
      <c r="C6753">
        <v>744</v>
      </c>
      <c r="E6753">
        <v>763</v>
      </c>
    </row>
    <row r="6754" spans="3:5" x14ac:dyDescent="0.4">
      <c r="C6754">
        <v>744</v>
      </c>
      <c r="E6754">
        <v>760</v>
      </c>
    </row>
    <row r="6755" spans="3:5" x14ac:dyDescent="0.4">
      <c r="C6755">
        <v>743</v>
      </c>
      <c r="E6755">
        <v>759</v>
      </c>
    </row>
    <row r="6756" spans="3:5" x14ac:dyDescent="0.4">
      <c r="C6756">
        <v>741</v>
      </c>
      <c r="E6756">
        <v>760</v>
      </c>
    </row>
    <row r="6757" spans="3:5" x14ac:dyDescent="0.4">
      <c r="C6757">
        <v>741</v>
      </c>
      <c r="E6757">
        <v>761</v>
      </c>
    </row>
    <row r="6758" spans="3:5" x14ac:dyDescent="0.4">
      <c r="C6758">
        <v>745</v>
      </c>
      <c r="E6758">
        <v>759</v>
      </c>
    </row>
    <row r="6759" spans="3:5" x14ac:dyDescent="0.4">
      <c r="C6759">
        <v>743</v>
      </c>
      <c r="E6759">
        <v>757</v>
      </c>
    </row>
    <row r="6760" spans="3:5" x14ac:dyDescent="0.4">
      <c r="C6760">
        <v>741</v>
      </c>
      <c r="E6760">
        <v>765</v>
      </c>
    </row>
    <row r="6761" spans="3:5" x14ac:dyDescent="0.4">
      <c r="C6761">
        <v>741</v>
      </c>
      <c r="E6761">
        <v>761</v>
      </c>
    </row>
    <row r="6762" spans="3:5" x14ac:dyDescent="0.4">
      <c r="C6762">
        <v>742</v>
      </c>
      <c r="E6762">
        <v>761</v>
      </c>
    </row>
    <row r="6763" spans="3:5" x14ac:dyDescent="0.4">
      <c r="C6763">
        <v>744</v>
      </c>
      <c r="E6763">
        <v>760</v>
      </c>
    </row>
    <row r="6764" spans="3:5" x14ac:dyDescent="0.4">
      <c r="C6764">
        <v>741</v>
      </c>
      <c r="E6764">
        <v>761</v>
      </c>
    </row>
    <row r="6765" spans="3:5" x14ac:dyDescent="0.4">
      <c r="C6765">
        <v>742</v>
      </c>
      <c r="E6765">
        <v>761</v>
      </c>
    </row>
    <row r="6766" spans="3:5" x14ac:dyDescent="0.4">
      <c r="C6766">
        <v>744</v>
      </c>
      <c r="E6766">
        <v>760</v>
      </c>
    </row>
    <row r="6767" spans="3:5" x14ac:dyDescent="0.4">
      <c r="C6767">
        <v>743</v>
      </c>
      <c r="E6767">
        <v>760</v>
      </c>
    </row>
    <row r="6768" spans="3:5" x14ac:dyDescent="0.4">
      <c r="C6768">
        <v>741</v>
      </c>
      <c r="E6768">
        <v>762</v>
      </c>
    </row>
    <row r="6769" spans="3:5" x14ac:dyDescent="0.4">
      <c r="C6769">
        <v>741</v>
      </c>
      <c r="E6769">
        <v>761</v>
      </c>
    </row>
    <row r="6770" spans="3:5" x14ac:dyDescent="0.4">
      <c r="C6770">
        <v>742</v>
      </c>
      <c r="E6770">
        <v>760</v>
      </c>
    </row>
    <row r="6771" spans="3:5" x14ac:dyDescent="0.4">
      <c r="C6771">
        <v>747</v>
      </c>
      <c r="E6771">
        <v>760</v>
      </c>
    </row>
    <row r="6772" spans="3:5" x14ac:dyDescent="0.4">
      <c r="C6772">
        <v>743</v>
      </c>
      <c r="E6772">
        <v>761</v>
      </c>
    </row>
    <row r="6773" spans="3:5" x14ac:dyDescent="0.4">
      <c r="C6773">
        <v>740</v>
      </c>
      <c r="E6773">
        <v>761</v>
      </c>
    </row>
    <row r="6774" spans="3:5" x14ac:dyDescent="0.4">
      <c r="C6774">
        <v>741</v>
      </c>
      <c r="E6774">
        <v>760</v>
      </c>
    </row>
    <row r="6775" spans="3:5" x14ac:dyDescent="0.4">
      <c r="C6775">
        <v>744</v>
      </c>
      <c r="E6775">
        <v>759</v>
      </c>
    </row>
    <row r="6776" spans="3:5" x14ac:dyDescent="0.4">
      <c r="C6776">
        <v>740</v>
      </c>
      <c r="E6776">
        <v>760</v>
      </c>
    </row>
    <row r="6777" spans="3:5" x14ac:dyDescent="0.4">
      <c r="C6777">
        <v>742</v>
      </c>
      <c r="E6777">
        <v>761</v>
      </c>
    </row>
    <row r="6778" spans="3:5" x14ac:dyDescent="0.4">
      <c r="C6778">
        <v>744</v>
      </c>
      <c r="E6778">
        <v>760</v>
      </c>
    </row>
    <row r="6779" spans="3:5" x14ac:dyDescent="0.4">
      <c r="C6779">
        <v>743</v>
      </c>
      <c r="E6779">
        <v>759</v>
      </c>
    </row>
    <row r="6780" spans="3:5" x14ac:dyDescent="0.4">
      <c r="C6780">
        <v>741</v>
      </c>
      <c r="E6780">
        <v>758</v>
      </c>
    </row>
    <row r="6781" spans="3:5" x14ac:dyDescent="0.4">
      <c r="C6781">
        <v>742</v>
      </c>
      <c r="E6781">
        <v>758</v>
      </c>
    </row>
    <row r="6782" spans="3:5" x14ac:dyDescent="0.4">
      <c r="C6782">
        <v>743</v>
      </c>
      <c r="E6782">
        <v>760</v>
      </c>
    </row>
    <row r="6783" spans="3:5" x14ac:dyDescent="0.4">
      <c r="C6783">
        <v>741</v>
      </c>
      <c r="E6783">
        <v>759</v>
      </c>
    </row>
    <row r="6784" spans="3:5" x14ac:dyDescent="0.4">
      <c r="C6784">
        <v>742</v>
      </c>
      <c r="E6784">
        <v>761</v>
      </c>
    </row>
    <row r="6785" spans="3:5" x14ac:dyDescent="0.4">
      <c r="C6785">
        <v>744</v>
      </c>
      <c r="E6785">
        <v>762</v>
      </c>
    </row>
    <row r="6786" spans="3:5" x14ac:dyDescent="0.4">
      <c r="C6786">
        <v>743</v>
      </c>
      <c r="E6786">
        <v>759</v>
      </c>
    </row>
    <row r="6787" spans="3:5" x14ac:dyDescent="0.4">
      <c r="C6787">
        <v>744</v>
      </c>
      <c r="E6787">
        <v>756</v>
      </c>
    </row>
    <row r="6788" spans="3:5" x14ac:dyDescent="0.4">
      <c r="C6788">
        <v>743</v>
      </c>
      <c r="E6788">
        <v>762</v>
      </c>
    </row>
    <row r="6789" spans="3:5" x14ac:dyDescent="0.4">
      <c r="C6789">
        <v>740</v>
      </c>
      <c r="E6789">
        <v>760</v>
      </c>
    </row>
    <row r="6790" spans="3:5" x14ac:dyDescent="0.4">
      <c r="C6790">
        <v>747</v>
      </c>
      <c r="E6790">
        <v>761</v>
      </c>
    </row>
    <row r="6791" spans="3:5" x14ac:dyDescent="0.4">
      <c r="C6791">
        <v>747</v>
      </c>
      <c r="E6791">
        <v>760</v>
      </c>
    </row>
    <row r="6792" spans="3:5" x14ac:dyDescent="0.4">
      <c r="C6792">
        <v>744</v>
      </c>
      <c r="E6792">
        <v>760</v>
      </c>
    </row>
    <row r="6793" spans="3:5" x14ac:dyDescent="0.4">
      <c r="C6793">
        <v>741</v>
      </c>
      <c r="E6793">
        <v>760</v>
      </c>
    </row>
    <row r="6794" spans="3:5" x14ac:dyDescent="0.4">
      <c r="C6794">
        <v>744</v>
      </c>
      <c r="E6794">
        <v>759</v>
      </c>
    </row>
    <row r="6795" spans="3:5" x14ac:dyDescent="0.4">
      <c r="C6795">
        <v>744</v>
      </c>
      <c r="E6795">
        <v>761</v>
      </c>
    </row>
    <row r="6796" spans="3:5" x14ac:dyDescent="0.4">
      <c r="C6796">
        <v>743</v>
      </c>
      <c r="E6796">
        <v>758</v>
      </c>
    </row>
    <row r="6797" spans="3:5" x14ac:dyDescent="0.4">
      <c r="C6797">
        <v>743</v>
      </c>
      <c r="E6797">
        <v>760</v>
      </c>
    </row>
    <row r="6798" spans="3:5" x14ac:dyDescent="0.4">
      <c r="C6798">
        <v>740</v>
      </c>
      <c r="E6798">
        <v>760</v>
      </c>
    </row>
    <row r="6799" spans="3:5" x14ac:dyDescent="0.4">
      <c r="C6799">
        <v>738</v>
      </c>
      <c r="E6799">
        <v>759</v>
      </c>
    </row>
    <row r="6800" spans="3:5" x14ac:dyDescent="0.4">
      <c r="C6800">
        <v>742</v>
      </c>
      <c r="E6800">
        <v>760</v>
      </c>
    </row>
    <row r="6801" spans="3:5" x14ac:dyDescent="0.4">
      <c r="C6801">
        <v>743</v>
      </c>
      <c r="E6801">
        <v>760</v>
      </c>
    </row>
    <row r="6802" spans="3:5" x14ac:dyDescent="0.4">
      <c r="C6802">
        <v>744</v>
      </c>
      <c r="E6802">
        <v>762</v>
      </c>
    </row>
    <row r="6803" spans="3:5" x14ac:dyDescent="0.4">
      <c r="C6803">
        <v>744</v>
      </c>
      <c r="E6803">
        <v>760</v>
      </c>
    </row>
    <row r="6804" spans="3:5" x14ac:dyDescent="0.4">
      <c r="C6804">
        <v>742</v>
      </c>
      <c r="E6804">
        <v>761</v>
      </c>
    </row>
    <row r="6805" spans="3:5" x14ac:dyDescent="0.4">
      <c r="C6805">
        <v>744</v>
      </c>
      <c r="E6805">
        <v>760</v>
      </c>
    </row>
    <row r="6806" spans="3:5" x14ac:dyDescent="0.4">
      <c r="C6806">
        <v>745</v>
      </c>
      <c r="E6806">
        <v>759</v>
      </c>
    </row>
    <row r="6807" spans="3:5" x14ac:dyDescent="0.4">
      <c r="C6807">
        <v>744</v>
      </c>
      <c r="E6807">
        <v>760</v>
      </c>
    </row>
    <row r="6808" spans="3:5" x14ac:dyDescent="0.4">
      <c r="C6808">
        <v>743</v>
      </c>
      <c r="E6808">
        <v>758</v>
      </c>
    </row>
    <row r="6809" spans="3:5" x14ac:dyDescent="0.4">
      <c r="C6809">
        <v>743</v>
      </c>
      <c r="E6809">
        <v>760</v>
      </c>
    </row>
    <row r="6810" spans="3:5" x14ac:dyDescent="0.4">
      <c r="C6810">
        <v>743</v>
      </c>
      <c r="E6810">
        <v>759</v>
      </c>
    </row>
    <row r="6811" spans="3:5" x14ac:dyDescent="0.4">
      <c r="C6811">
        <v>743</v>
      </c>
      <c r="E6811">
        <v>763</v>
      </c>
    </row>
    <row r="6812" spans="3:5" x14ac:dyDescent="0.4">
      <c r="C6812">
        <v>743</v>
      </c>
      <c r="E6812">
        <v>758</v>
      </c>
    </row>
    <row r="6813" spans="3:5" x14ac:dyDescent="0.4">
      <c r="C6813">
        <v>744</v>
      </c>
      <c r="E6813">
        <v>760</v>
      </c>
    </row>
    <row r="6814" spans="3:5" x14ac:dyDescent="0.4">
      <c r="C6814">
        <v>743</v>
      </c>
      <c r="E6814">
        <v>760</v>
      </c>
    </row>
    <row r="6815" spans="3:5" x14ac:dyDescent="0.4">
      <c r="C6815">
        <v>743</v>
      </c>
      <c r="E6815">
        <v>760</v>
      </c>
    </row>
    <row r="6816" spans="3:5" x14ac:dyDescent="0.4">
      <c r="C6816">
        <v>745</v>
      </c>
      <c r="E6816">
        <v>757</v>
      </c>
    </row>
    <row r="6817" spans="3:5" x14ac:dyDescent="0.4">
      <c r="C6817">
        <v>742</v>
      </c>
      <c r="E6817">
        <v>760</v>
      </c>
    </row>
    <row r="6818" spans="3:5" x14ac:dyDescent="0.4">
      <c r="C6818">
        <v>743</v>
      </c>
      <c r="E6818">
        <v>758</v>
      </c>
    </row>
    <row r="6819" spans="3:5" x14ac:dyDescent="0.4">
      <c r="C6819">
        <v>742</v>
      </c>
      <c r="E6819">
        <v>757</v>
      </c>
    </row>
    <row r="6820" spans="3:5" x14ac:dyDescent="0.4">
      <c r="C6820">
        <v>743</v>
      </c>
      <c r="E6820">
        <v>760</v>
      </c>
    </row>
    <row r="6821" spans="3:5" x14ac:dyDescent="0.4">
      <c r="C6821">
        <v>744</v>
      </c>
      <c r="E6821">
        <v>760</v>
      </c>
    </row>
    <row r="6822" spans="3:5" x14ac:dyDescent="0.4">
      <c r="C6822">
        <v>742</v>
      </c>
      <c r="E6822">
        <v>759</v>
      </c>
    </row>
    <row r="6823" spans="3:5" x14ac:dyDescent="0.4">
      <c r="C6823">
        <v>744</v>
      </c>
      <c r="E6823">
        <v>758</v>
      </c>
    </row>
    <row r="6824" spans="3:5" x14ac:dyDescent="0.4">
      <c r="C6824">
        <v>743</v>
      </c>
      <c r="E6824">
        <v>760</v>
      </c>
    </row>
    <row r="6825" spans="3:5" x14ac:dyDescent="0.4">
      <c r="C6825">
        <v>742</v>
      </c>
      <c r="E6825">
        <v>759</v>
      </c>
    </row>
    <row r="6826" spans="3:5" x14ac:dyDescent="0.4">
      <c r="C6826">
        <v>741</v>
      </c>
      <c r="E6826">
        <v>758</v>
      </c>
    </row>
    <row r="6827" spans="3:5" x14ac:dyDescent="0.4">
      <c r="C6827">
        <v>743</v>
      </c>
      <c r="E6827">
        <v>760</v>
      </c>
    </row>
    <row r="6828" spans="3:5" x14ac:dyDescent="0.4">
      <c r="C6828">
        <v>745</v>
      </c>
      <c r="E6828">
        <v>757</v>
      </c>
    </row>
    <row r="6829" spans="3:5" x14ac:dyDescent="0.4">
      <c r="C6829">
        <v>741</v>
      </c>
      <c r="E6829">
        <v>758</v>
      </c>
    </row>
    <row r="6830" spans="3:5" x14ac:dyDescent="0.4">
      <c r="C6830">
        <v>744</v>
      </c>
      <c r="E6830">
        <v>759</v>
      </c>
    </row>
    <row r="6831" spans="3:5" x14ac:dyDescent="0.4">
      <c r="C6831">
        <v>746</v>
      </c>
      <c r="E6831">
        <v>758</v>
      </c>
    </row>
    <row r="6832" spans="3:5" x14ac:dyDescent="0.4">
      <c r="C6832">
        <v>743</v>
      </c>
      <c r="E6832">
        <v>758</v>
      </c>
    </row>
    <row r="6833" spans="3:5" x14ac:dyDescent="0.4">
      <c r="C6833">
        <v>743</v>
      </c>
      <c r="E6833">
        <v>759</v>
      </c>
    </row>
    <row r="6834" spans="3:5" x14ac:dyDescent="0.4">
      <c r="C6834">
        <v>743</v>
      </c>
      <c r="E6834">
        <v>759</v>
      </c>
    </row>
    <row r="6835" spans="3:5" x14ac:dyDescent="0.4">
      <c r="C6835">
        <v>744</v>
      </c>
      <c r="E6835">
        <v>761</v>
      </c>
    </row>
    <row r="6836" spans="3:5" x14ac:dyDescent="0.4">
      <c r="C6836">
        <v>744</v>
      </c>
      <c r="E6836">
        <v>760</v>
      </c>
    </row>
    <row r="6837" spans="3:5" x14ac:dyDescent="0.4">
      <c r="C6837">
        <v>742</v>
      </c>
      <c r="E6837">
        <v>759</v>
      </c>
    </row>
    <row r="6838" spans="3:5" x14ac:dyDescent="0.4">
      <c r="C6838">
        <v>744</v>
      </c>
      <c r="E6838">
        <v>759</v>
      </c>
    </row>
    <row r="6839" spans="3:5" x14ac:dyDescent="0.4">
      <c r="C6839">
        <v>742</v>
      </c>
      <c r="E6839">
        <v>757</v>
      </c>
    </row>
    <row r="6840" spans="3:5" x14ac:dyDescent="0.4">
      <c r="C6840">
        <v>741</v>
      </c>
      <c r="E6840">
        <v>763</v>
      </c>
    </row>
    <row r="6841" spans="3:5" x14ac:dyDescent="0.4">
      <c r="C6841">
        <v>742</v>
      </c>
      <c r="E6841">
        <v>759</v>
      </c>
    </row>
    <row r="6842" spans="3:5" x14ac:dyDescent="0.4">
      <c r="C6842">
        <v>743</v>
      </c>
      <c r="E6842">
        <v>758</v>
      </c>
    </row>
    <row r="6843" spans="3:5" x14ac:dyDescent="0.4">
      <c r="C6843">
        <v>741</v>
      </c>
      <c r="E6843">
        <v>758</v>
      </c>
    </row>
    <row r="6844" spans="3:5" x14ac:dyDescent="0.4">
      <c r="C6844">
        <v>744</v>
      </c>
      <c r="E6844">
        <v>758</v>
      </c>
    </row>
    <row r="6845" spans="3:5" x14ac:dyDescent="0.4">
      <c r="C6845">
        <v>744</v>
      </c>
      <c r="E6845">
        <v>760</v>
      </c>
    </row>
    <row r="6846" spans="3:5" x14ac:dyDescent="0.4">
      <c r="C6846">
        <v>743</v>
      </c>
      <c r="E6846">
        <v>759</v>
      </c>
    </row>
    <row r="6847" spans="3:5" x14ac:dyDescent="0.4">
      <c r="C6847">
        <v>743</v>
      </c>
      <c r="E6847">
        <v>758</v>
      </c>
    </row>
    <row r="6848" spans="3:5" x14ac:dyDescent="0.4">
      <c r="C6848">
        <v>741</v>
      </c>
      <c r="E6848">
        <v>758</v>
      </c>
    </row>
    <row r="6849" spans="3:5" x14ac:dyDescent="0.4">
      <c r="C6849">
        <v>744</v>
      </c>
      <c r="E6849">
        <v>760</v>
      </c>
    </row>
    <row r="6850" spans="3:5" x14ac:dyDescent="0.4">
      <c r="C6850">
        <v>743</v>
      </c>
      <c r="E6850">
        <v>760</v>
      </c>
    </row>
    <row r="6851" spans="3:5" x14ac:dyDescent="0.4">
      <c r="C6851">
        <v>745</v>
      </c>
      <c r="E6851">
        <v>759</v>
      </c>
    </row>
    <row r="6852" spans="3:5" x14ac:dyDescent="0.4">
      <c r="C6852">
        <v>743</v>
      </c>
      <c r="E6852">
        <v>759</v>
      </c>
    </row>
    <row r="6853" spans="3:5" x14ac:dyDescent="0.4">
      <c r="C6853">
        <v>744</v>
      </c>
      <c r="E6853">
        <v>761</v>
      </c>
    </row>
    <row r="6854" spans="3:5" x14ac:dyDescent="0.4">
      <c r="C6854">
        <v>743</v>
      </c>
      <c r="E6854">
        <v>758</v>
      </c>
    </row>
    <row r="6855" spans="3:5" x14ac:dyDescent="0.4">
      <c r="C6855">
        <v>743</v>
      </c>
      <c r="E6855">
        <v>761</v>
      </c>
    </row>
    <row r="6856" spans="3:5" x14ac:dyDescent="0.4">
      <c r="C6856">
        <v>743</v>
      </c>
      <c r="E6856">
        <v>760</v>
      </c>
    </row>
    <row r="6857" spans="3:5" x14ac:dyDescent="0.4">
      <c r="C6857">
        <v>742</v>
      </c>
      <c r="E6857">
        <v>761</v>
      </c>
    </row>
    <row r="6858" spans="3:5" x14ac:dyDescent="0.4">
      <c r="C6858">
        <v>741</v>
      </c>
      <c r="E6858">
        <v>761</v>
      </c>
    </row>
    <row r="6859" spans="3:5" x14ac:dyDescent="0.4">
      <c r="C6859">
        <v>743</v>
      </c>
      <c r="E6859">
        <v>758</v>
      </c>
    </row>
    <row r="6860" spans="3:5" x14ac:dyDescent="0.4">
      <c r="C6860">
        <v>743</v>
      </c>
      <c r="E6860">
        <v>759</v>
      </c>
    </row>
    <row r="6861" spans="3:5" x14ac:dyDescent="0.4">
      <c r="C6861">
        <v>745</v>
      </c>
      <c r="E6861">
        <v>760</v>
      </c>
    </row>
    <row r="6862" spans="3:5" x14ac:dyDescent="0.4">
      <c r="C6862">
        <v>741</v>
      </c>
      <c r="E6862">
        <v>761</v>
      </c>
    </row>
    <row r="6863" spans="3:5" x14ac:dyDescent="0.4">
      <c r="C6863">
        <v>744</v>
      </c>
      <c r="E6863">
        <v>763</v>
      </c>
    </row>
    <row r="6864" spans="3:5" x14ac:dyDescent="0.4">
      <c r="C6864">
        <v>741</v>
      </c>
      <c r="E6864">
        <v>760</v>
      </c>
    </row>
    <row r="6865" spans="3:5" x14ac:dyDescent="0.4">
      <c r="C6865">
        <v>746</v>
      </c>
      <c r="E6865">
        <v>759</v>
      </c>
    </row>
    <row r="6866" spans="3:5" x14ac:dyDescent="0.4">
      <c r="C6866">
        <v>741</v>
      </c>
      <c r="E6866">
        <v>763</v>
      </c>
    </row>
    <row r="6867" spans="3:5" x14ac:dyDescent="0.4">
      <c r="C6867">
        <v>742</v>
      </c>
      <c r="E6867">
        <v>759</v>
      </c>
    </row>
    <row r="6868" spans="3:5" x14ac:dyDescent="0.4">
      <c r="C6868">
        <v>745</v>
      </c>
      <c r="E6868">
        <v>760</v>
      </c>
    </row>
    <row r="6869" spans="3:5" x14ac:dyDescent="0.4">
      <c r="C6869">
        <v>740</v>
      </c>
      <c r="E6869">
        <v>761</v>
      </c>
    </row>
    <row r="6870" spans="3:5" x14ac:dyDescent="0.4">
      <c r="C6870">
        <v>743</v>
      </c>
      <c r="E6870">
        <v>758</v>
      </c>
    </row>
    <row r="6871" spans="3:5" x14ac:dyDescent="0.4">
      <c r="C6871">
        <v>743</v>
      </c>
      <c r="E6871">
        <v>760</v>
      </c>
    </row>
    <row r="6872" spans="3:5" x14ac:dyDescent="0.4">
      <c r="C6872">
        <v>741</v>
      </c>
      <c r="E6872">
        <v>761</v>
      </c>
    </row>
    <row r="6873" spans="3:5" x14ac:dyDescent="0.4">
      <c r="C6873">
        <v>742</v>
      </c>
      <c r="E6873">
        <v>759</v>
      </c>
    </row>
    <row r="6874" spans="3:5" x14ac:dyDescent="0.4">
      <c r="C6874">
        <v>742</v>
      </c>
      <c r="E6874">
        <v>761</v>
      </c>
    </row>
    <row r="6875" spans="3:5" x14ac:dyDescent="0.4">
      <c r="C6875">
        <v>742</v>
      </c>
      <c r="E6875">
        <v>761</v>
      </c>
    </row>
    <row r="6876" spans="3:5" x14ac:dyDescent="0.4">
      <c r="C6876">
        <v>742</v>
      </c>
      <c r="E6876">
        <v>760</v>
      </c>
    </row>
    <row r="6877" spans="3:5" x14ac:dyDescent="0.4">
      <c r="C6877">
        <v>746</v>
      </c>
      <c r="E6877">
        <v>761</v>
      </c>
    </row>
    <row r="6878" spans="3:5" x14ac:dyDescent="0.4">
      <c r="C6878">
        <v>743</v>
      </c>
      <c r="E6878">
        <v>760</v>
      </c>
    </row>
    <row r="6879" spans="3:5" x14ac:dyDescent="0.4">
      <c r="C6879">
        <v>744</v>
      </c>
      <c r="E6879">
        <v>761</v>
      </c>
    </row>
    <row r="6880" spans="3:5" x14ac:dyDescent="0.4">
      <c r="C6880">
        <v>743</v>
      </c>
      <c r="E6880">
        <v>759</v>
      </c>
    </row>
    <row r="6881" spans="3:5" x14ac:dyDescent="0.4">
      <c r="C6881">
        <v>744</v>
      </c>
      <c r="E6881">
        <v>760</v>
      </c>
    </row>
    <row r="6882" spans="3:5" x14ac:dyDescent="0.4">
      <c r="C6882">
        <v>743</v>
      </c>
      <c r="E6882">
        <v>760</v>
      </c>
    </row>
    <row r="6883" spans="3:5" x14ac:dyDescent="0.4">
      <c r="C6883">
        <v>743</v>
      </c>
      <c r="E6883">
        <v>761</v>
      </c>
    </row>
    <row r="6884" spans="3:5" x14ac:dyDescent="0.4">
      <c r="C6884">
        <v>743</v>
      </c>
      <c r="E6884">
        <v>759</v>
      </c>
    </row>
    <row r="6885" spans="3:5" x14ac:dyDescent="0.4">
      <c r="C6885">
        <v>744</v>
      </c>
      <c r="E6885">
        <v>760</v>
      </c>
    </row>
    <row r="6886" spans="3:5" x14ac:dyDescent="0.4">
      <c r="C6886">
        <v>743</v>
      </c>
      <c r="E6886">
        <v>761</v>
      </c>
    </row>
    <row r="6887" spans="3:5" x14ac:dyDescent="0.4">
      <c r="C6887">
        <v>742</v>
      </c>
      <c r="E6887">
        <v>761</v>
      </c>
    </row>
    <row r="6888" spans="3:5" x14ac:dyDescent="0.4">
      <c r="C6888">
        <v>744</v>
      </c>
      <c r="E6888">
        <v>762</v>
      </c>
    </row>
    <row r="6889" spans="3:5" x14ac:dyDescent="0.4">
      <c r="C6889">
        <v>742</v>
      </c>
      <c r="E6889">
        <v>759</v>
      </c>
    </row>
    <row r="6890" spans="3:5" x14ac:dyDescent="0.4">
      <c r="C6890">
        <v>739</v>
      </c>
      <c r="E6890">
        <v>760</v>
      </c>
    </row>
    <row r="6891" spans="3:5" x14ac:dyDescent="0.4">
      <c r="C6891">
        <v>744</v>
      </c>
      <c r="E6891">
        <v>761</v>
      </c>
    </row>
    <row r="6892" spans="3:5" x14ac:dyDescent="0.4">
      <c r="C6892">
        <v>741</v>
      </c>
      <c r="E6892">
        <v>757</v>
      </c>
    </row>
    <row r="6893" spans="3:5" x14ac:dyDescent="0.4">
      <c r="C6893">
        <v>742</v>
      </c>
      <c r="E6893">
        <v>759</v>
      </c>
    </row>
    <row r="6894" spans="3:5" x14ac:dyDescent="0.4">
      <c r="C6894">
        <v>742</v>
      </c>
      <c r="E6894">
        <v>760</v>
      </c>
    </row>
    <row r="6895" spans="3:5" x14ac:dyDescent="0.4">
      <c r="C6895">
        <v>745</v>
      </c>
      <c r="E6895">
        <v>760</v>
      </c>
    </row>
    <row r="6896" spans="3:5" x14ac:dyDescent="0.4">
      <c r="C6896">
        <v>740</v>
      </c>
      <c r="E6896">
        <v>758</v>
      </c>
    </row>
    <row r="6897" spans="3:5" x14ac:dyDescent="0.4">
      <c r="C6897">
        <v>743</v>
      </c>
      <c r="E6897">
        <v>761</v>
      </c>
    </row>
    <row r="6898" spans="3:5" x14ac:dyDescent="0.4">
      <c r="C6898">
        <v>745</v>
      </c>
      <c r="E6898">
        <v>760</v>
      </c>
    </row>
    <row r="6899" spans="3:5" x14ac:dyDescent="0.4">
      <c r="C6899">
        <v>744</v>
      </c>
      <c r="E6899">
        <v>762</v>
      </c>
    </row>
    <row r="6900" spans="3:5" x14ac:dyDescent="0.4">
      <c r="C6900">
        <v>744</v>
      </c>
      <c r="E6900">
        <v>760</v>
      </c>
    </row>
    <row r="6901" spans="3:5" x14ac:dyDescent="0.4">
      <c r="C6901">
        <v>740</v>
      </c>
      <c r="E6901">
        <v>760</v>
      </c>
    </row>
    <row r="6902" spans="3:5" x14ac:dyDescent="0.4">
      <c r="C6902">
        <v>743</v>
      </c>
      <c r="E6902">
        <v>758</v>
      </c>
    </row>
    <row r="6903" spans="3:5" x14ac:dyDescent="0.4">
      <c r="C6903">
        <v>743</v>
      </c>
      <c r="E6903">
        <v>761</v>
      </c>
    </row>
    <row r="6904" spans="3:5" x14ac:dyDescent="0.4">
      <c r="C6904">
        <v>744</v>
      </c>
      <c r="E6904">
        <v>760</v>
      </c>
    </row>
    <row r="6905" spans="3:5" x14ac:dyDescent="0.4">
      <c r="C6905">
        <v>744</v>
      </c>
      <c r="E6905">
        <v>757</v>
      </c>
    </row>
    <row r="6906" spans="3:5" x14ac:dyDescent="0.4">
      <c r="C6906">
        <v>744</v>
      </c>
      <c r="E6906">
        <v>760</v>
      </c>
    </row>
    <row r="6907" spans="3:5" x14ac:dyDescent="0.4">
      <c r="C6907">
        <v>746</v>
      </c>
      <c r="E6907">
        <v>761</v>
      </c>
    </row>
    <row r="6908" spans="3:5" x14ac:dyDescent="0.4">
      <c r="C6908">
        <v>740</v>
      </c>
      <c r="E6908">
        <v>761</v>
      </c>
    </row>
    <row r="6909" spans="3:5" x14ac:dyDescent="0.4">
      <c r="C6909">
        <v>744</v>
      </c>
      <c r="E6909">
        <v>760</v>
      </c>
    </row>
    <row r="6910" spans="3:5" x14ac:dyDescent="0.4">
      <c r="C6910">
        <v>742</v>
      </c>
      <c r="E6910">
        <v>758</v>
      </c>
    </row>
    <row r="6911" spans="3:5" x14ac:dyDescent="0.4">
      <c r="C6911">
        <v>741</v>
      </c>
      <c r="E6911">
        <v>760</v>
      </c>
    </row>
    <row r="6912" spans="3:5" x14ac:dyDescent="0.4">
      <c r="C6912">
        <v>741</v>
      </c>
      <c r="E6912">
        <v>758</v>
      </c>
    </row>
    <row r="6913" spans="3:5" x14ac:dyDescent="0.4">
      <c r="C6913">
        <v>744</v>
      </c>
      <c r="E6913">
        <v>758</v>
      </c>
    </row>
    <row r="6914" spans="3:5" x14ac:dyDescent="0.4">
      <c r="C6914">
        <v>743</v>
      </c>
      <c r="E6914">
        <v>759</v>
      </c>
    </row>
    <row r="6915" spans="3:5" x14ac:dyDescent="0.4">
      <c r="C6915">
        <v>740</v>
      </c>
      <c r="E6915">
        <v>759</v>
      </c>
    </row>
    <row r="6916" spans="3:5" x14ac:dyDescent="0.4">
      <c r="C6916">
        <v>740</v>
      </c>
      <c r="E6916">
        <v>761</v>
      </c>
    </row>
    <row r="6917" spans="3:5" x14ac:dyDescent="0.4">
      <c r="C6917">
        <v>746</v>
      </c>
      <c r="E6917">
        <v>761</v>
      </c>
    </row>
    <row r="6918" spans="3:5" x14ac:dyDescent="0.4">
      <c r="C6918">
        <v>744</v>
      </c>
      <c r="E6918">
        <v>760</v>
      </c>
    </row>
    <row r="6919" spans="3:5" x14ac:dyDescent="0.4">
      <c r="C6919">
        <v>741</v>
      </c>
      <c r="E6919">
        <v>760</v>
      </c>
    </row>
    <row r="6920" spans="3:5" x14ac:dyDescent="0.4">
      <c r="C6920">
        <v>742</v>
      </c>
      <c r="E6920">
        <v>759</v>
      </c>
    </row>
    <row r="6921" spans="3:5" x14ac:dyDescent="0.4">
      <c r="C6921">
        <v>744</v>
      </c>
      <c r="E6921">
        <v>761</v>
      </c>
    </row>
    <row r="6922" spans="3:5" x14ac:dyDescent="0.4">
      <c r="C6922">
        <v>739</v>
      </c>
      <c r="E6922">
        <v>762</v>
      </c>
    </row>
    <row r="6923" spans="3:5" x14ac:dyDescent="0.4">
      <c r="C6923">
        <v>741</v>
      </c>
      <c r="E6923">
        <v>758</v>
      </c>
    </row>
    <row r="6924" spans="3:5" x14ac:dyDescent="0.4">
      <c r="C6924">
        <v>746</v>
      </c>
      <c r="E6924">
        <v>759</v>
      </c>
    </row>
    <row r="6925" spans="3:5" x14ac:dyDescent="0.4">
      <c r="C6925">
        <v>743</v>
      </c>
      <c r="E6925">
        <v>760</v>
      </c>
    </row>
    <row r="6926" spans="3:5" x14ac:dyDescent="0.4">
      <c r="C6926">
        <v>742</v>
      </c>
      <c r="E6926">
        <v>759</v>
      </c>
    </row>
    <row r="6927" spans="3:5" x14ac:dyDescent="0.4">
      <c r="C6927">
        <v>744</v>
      </c>
      <c r="E6927">
        <v>760</v>
      </c>
    </row>
    <row r="6928" spans="3:5" x14ac:dyDescent="0.4">
      <c r="C6928">
        <v>743</v>
      </c>
      <c r="E6928">
        <v>760</v>
      </c>
    </row>
    <row r="6929" spans="3:5" x14ac:dyDescent="0.4">
      <c r="C6929">
        <v>743</v>
      </c>
      <c r="E6929">
        <v>759</v>
      </c>
    </row>
    <row r="6930" spans="3:5" x14ac:dyDescent="0.4">
      <c r="C6930">
        <v>742</v>
      </c>
      <c r="E6930">
        <v>757</v>
      </c>
    </row>
    <row r="6931" spans="3:5" x14ac:dyDescent="0.4">
      <c r="C6931">
        <v>743</v>
      </c>
      <c r="E6931">
        <v>760</v>
      </c>
    </row>
    <row r="6932" spans="3:5" x14ac:dyDescent="0.4">
      <c r="C6932">
        <v>746</v>
      </c>
      <c r="E6932">
        <v>761</v>
      </c>
    </row>
    <row r="6933" spans="3:5" x14ac:dyDescent="0.4">
      <c r="C6933">
        <v>744</v>
      </c>
      <c r="E6933">
        <v>759</v>
      </c>
    </row>
    <row r="6934" spans="3:5" x14ac:dyDescent="0.4">
      <c r="C6934">
        <v>744</v>
      </c>
      <c r="E6934">
        <v>762</v>
      </c>
    </row>
    <row r="6935" spans="3:5" x14ac:dyDescent="0.4">
      <c r="C6935">
        <v>747</v>
      </c>
      <c r="E6935">
        <v>760</v>
      </c>
    </row>
    <row r="6936" spans="3:5" x14ac:dyDescent="0.4">
      <c r="C6936">
        <v>743</v>
      </c>
      <c r="E6936">
        <v>762</v>
      </c>
    </row>
    <row r="6937" spans="3:5" x14ac:dyDescent="0.4">
      <c r="C6937">
        <v>744</v>
      </c>
      <c r="E6937">
        <v>760</v>
      </c>
    </row>
    <row r="6938" spans="3:5" x14ac:dyDescent="0.4">
      <c r="C6938">
        <v>743</v>
      </c>
      <c r="E6938">
        <v>760</v>
      </c>
    </row>
    <row r="6939" spans="3:5" x14ac:dyDescent="0.4">
      <c r="C6939">
        <v>742</v>
      </c>
      <c r="E6939">
        <v>760</v>
      </c>
    </row>
    <row r="6940" spans="3:5" x14ac:dyDescent="0.4">
      <c r="C6940">
        <v>742</v>
      </c>
      <c r="E6940">
        <v>762</v>
      </c>
    </row>
    <row r="6941" spans="3:5" x14ac:dyDescent="0.4">
      <c r="C6941">
        <v>739</v>
      </c>
      <c r="E6941">
        <v>760</v>
      </c>
    </row>
    <row r="6942" spans="3:5" x14ac:dyDescent="0.4">
      <c r="C6942">
        <v>742</v>
      </c>
      <c r="E6942">
        <v>760</v>
      </c>
    </row>
    <row r="6943" spans="3:5" x14ac:dyDescent="0.4">
      <c r="C6943">
        <v>742</v>
      </c>
      <c r="E6943">
        <v>763</v>
      </c>
    </row>
    <row r="6944" spans="3:5" x14ac:dyDescent="0.4">
      <c r="C6944">
        <v>739</v>
      </c>
      <c r="E6944">
        <v>762</v>
      </c>
    </row>
    <row r="6945" spans="3:5" x14ac:dyDescent="0.4">
      <c r="C6945">
        <v>741</v>
      </c>
      <c r="E6945">
        <v>762</v>
      </c>
    </row>
    <row r="6946" spans="3:5" x14ac:dyDescent="0.4">
      <c r="C6946">
        <v>744</v>
      </c>
      <c r="E6946">
        <v>760</v>
      </c>
    </row>
    <row r="6947" spans="3:5" x14ac:dyDescent="0.4">
      <c r="C6947">
        <v>744</v>
      </c>
      <c r="E6947">
        <v>763</v>
      </c>
    </row>
    <row r="6948" spans="3:5" x14ac:dyDescent="0.4">
      <c r="C6948">
        <v>743</v>
      </c>
      <c r="E6948">
        <v>761</v>
      </c>
    </row>
    <row r="6949" spans="3:5" x14ac:dyDescent="0.4">
      <c r="C6949">
        <v>743</v>
      </c>
      <c r="E6949">
        <v>763</v>
      </c>
    </row>
    <row r="6950" spans="3:5" x14ac:dyDescent="0.4">
      <c r="C6950">
        <v>743</v>
      </c>
      <c r="E6950">
        <v>761</v>
      </c>
    </row>
    <row r="6951" spans="3:5" x14ac:dyDescent="0.4">
      <c r="C6951">
        <v>743</v>
      </c>
      <c r="E6951">
        <v>758</v>
      </c>
    </row>
    <row r="6952" spans="3:5" x14ac:dyDescent="0.4">
      <c r="C6952">
        <v>743</v>
      </c>
      <c r="E6952">
        <v>758</v>
      </c>
    </row>
    <row r="6953" spans="3:5" x14ac:dyDescent="0.4">
      <c r="C6953">
        <v>741</v>
      </c>
      <c r="E6953">
        <v>762</v>
      </c>
    </row>
    <row r="6954" spans="3:5" x14ac:dyDescent="0.4">
      <c r="C6954">
        <v>741</v>
      </c>
      <c r="E6954">
        <v>761</v>
      </c>
    </row>
    <row r="6955" spans="3:5" x14ac:dyDescent="0.4">
      <c r="C6955">
        <v>743</v>
      </c>
      <c r="E6955">
        <v>759</v>
      </c>
    </row>
    <row r="6956" spans="3:5" x14ac:dyDescent="0.4">
      <c r="C6956">
        <v>743</v>
      </c>
      <c r="E6956">
        <v>759</v>
      </c>
    </row>
    <row r="6957" spans="3:5" x14ac:dyDescent="0.4">
      <c r="C6957">
        <v>742</v>
      </c>
      <c r="E6957">
        <v>758</v>
      </c>
    </row>
    <row r="6958" spans="3:5" x14ac:dyDescent="0.4">
      <c r="C6958">
        <v>742</v>
      </c>
      <c r="E6958">
        <v>760</v>
      </c>
    </row>
    <row r="6959" spans="3:5" x14ac:dyDescent="0.4">
      <c r="C6959">
        <v>742</v>
      </c>
      <c r="E6959">
        <v>760</v>
      </c>
    </row>
    <row r="6960" spans="3:5" x14ac:dyDescent="0.4">
      <c r="C6960">
        <v>743</v>
      </c>
      <c r="E6960">
        <v>760</v>
      </c>
    </row>
    <row r="6961" spans="3:5" x14ac:dyDescent="0.4">
      <c r="C6961">
        <v>742</v>
      </c>
      <c r="E6961">
        <v>759</v>
      </c>
    </row>
    <row r="6962" spans="3:5" x14ac:dyDescent="0.4">
      <c r="C6962">
        <v>744</v>
      </c>
      <c r="E6962">
        <v>759</v>
      </c>
    </row>
    <row r="6963" spans="3:5" x14ac:dyDescent="0.4">
      <c r="C6963">
        <v>743</v>
      </c>
      <c r="E6963">
        <v>760</v>
      </c>
    </row>
    <row r="6964" spans="3:5" x14ac:dyDescent="0.4">
      <c r="C6964">
        <v>743</v>
      </c>
      <c r="E6964">
        <v>760</v>
      </c>
    </row>
    <row r="6965" spans="3:5" x14ac:dyDescent="0.4">
      <c r="C6965">
        <v>742</v>
      </c>
      <c r="E6965">
        <v>761</v>
      </c>
    </row>
    <row r="6966" spans="3:5" x14ac:dyDescent="0.4">
      <c r="C6966">
        <v>744</v>
      </c>
      <c r="E6966">
        <v>760</v>
      </c>
    </row>
    <row r="6967" spans="3:5" x14ac:dyDescent="0.4">
      <c r="C6967">
        <v>742</v>
      </c>
      <c r="E6967">
        <v>760</v>
      </c>
    </row>
    <row r="6968" spans="3:5" x14ac:dyDescent="0.4">
      <c r="C6968">
        <v>743</v>
      </c>
      <c r="E6968">
        <v>763</v>
      </c>
    </row>
    <row r="6969" spans="3:5" x14ac:dyDescent="0.4">
      <c r="C6969">
        <v>742</v>
      </c>
      <c r="E6969">
        <v>760</v>
      </c>
    </row>
    <row r="6970" spans="3:5" x14ac:dyDescent="0.4">
      <c r="C6970">
        <v>745</v>
      </c>
      <c r="E6970">
        <v>759</v>
      </c>
    </row>
    <row r="6971" spans="3:5" x14ac:dyDescent="0.4">
      <c r="C6971">
        <v>741</v>
      </c>
      <c r="E6971">
        <v>763</v>
      </c>
    </row>
    <row r="6972" spans="3:5" x14ac:dyDescent="0.4">
      <c r="C6972">
        <v>744</v>
      </c>
      <c r="E6972">
        <v>758</v>
      </c>
    </row>
    <row r="6973" spans="3:5" x14ac:dyDescent="0.4">
      <c r="C6973">
        <v>742</v>
      </c>
      <c r="E6973">
        <v>760</v>
      </c>
    </row>
    <row r="6974" spans="3:5" x14ac:dyDescent="0.4">
      <c r="C6974">
        <v>743</v>
      </c>
      <c r="E6974">
        <v>763</v>
      </c>
    </row>
    <row r="6975" spans="3:5" x14ac:dyDescent="0.4">
      <c r="C6975">
        <v>743</v>
      </c>
      <c r="E6975">
        <v>759</v>
      </c>
    </row>
    <row r="6976" spans="3:5" x14ac:dyDescent="0.4">
      <c r="C6976">
        <v>743</v>
      </c>
      <c r="E6976">
        <v>761</v>
      </c>
    </row>
    <row r="6977" spans="3:5" x14ac:dyDescent="0.4">
      <c r="C6977">
        <v>743</v>
      </c>
      <c r="E6977">
        <v>760</v>
      </c>
    </row>
    <row r="6978" spans="3:5" x14ac:dyDescent="0.4">
      <c r="C6978">
        <v>742</v>
      </c>
      <c r="E6978">
        <v>760</v>
      </c>
    </row>
    <row r="6979" spans="3:5" x14ac:dyDescent="0.4">
      <c r="C6979">
        <v>741</v>
      </c>
      <c r="E6979">
        <v>758</v>
      </c>
    </row>
    <row r="6980" spans="3:5" x14ac:dyDescent="0.4">
      <c r="C6980">
        <v>743</v>
      </c>
      <c r="E6980">
        <v>759</v>
      </c>
    </row>
    <row r="6981" spans="3:5" x14ac:dyDescent="0.4">
      <c r="C6981">
        <v>743</v>
      </c>
      <c r="E6981">
        <v>760</v>
      </c>
    </row>
    <row r="6982" spans="3:5" x14ac:dyDescent="0.4">
      <c r="C6982">
        <v>744</v>
      </c>
      <c r="E6982">
        <v>761</v>
      </c>
    </row>
    <row r="6983" spans="3:5" x14ac:dyDescent="0.4">
      <c r="C6983">
        <v>743</v>
      </c>
      <c r="E6983">
        <v>759</v>
      </c>
    </row>
    <row r="6984" spans="3:5" x14ac:dyDescent="0.4">
      <c r="C6984">
        <v>742</v>
      </c>
      <c r="E6984">
        <v>760</v>
      </c>
    </row>
    <row r="6985" spans="3:5" x14ac:dyDescent="0.4">
      <c r="C6985">
        <v>743</v>
      </c>
      <c r="E6985">
        <v>763</v>
      </c>
    </row>
    <row r="6986" spans="3:5" x14ac:dyDescent="0.4">
      <c r="C6986">
        <v>743</v>
      </c>
      <c r="E6986">
        <v>759</v>
      </c>
    </row>
    <row r="6987" spans="3:5" x14ac:dyDescent="0.4">
      <c r="C6987">
        <v>745</v>
      </c>
      <c r="E6987">
        <v>759</v>
      </c>
    </row>
    <row r="6988" spans="3:5" x14ac:dyDescent="0.4">
      <c r="C6988">
        <v>742</v>
      </c>
      <c r="E6988">
        <v>757</v>
      </c>
    </row>
    <row r="6989" spans="3:5" x14ac:dyDescent="0.4">
      <c r="C6989">
        <v>742</v>
      </c>
      <c r="E6989">
        <v>758</v>
      </c>
    </row>
    <row r="6990" spans="3:5" x14ac:dyDescent="0.4">
      <c r="C6990">
        <v>743</v>
      </c>
      <c r="E6990">
        <v>759</v>
      </c>
    </row>
    <row r="6991" spans="3:5" x14ac:dyDescent="0.4">
      <c r="C6991">
        <v>741</v>
      </c>
      <c r="E6991">
        <v>761</v>
      </c>
    </row>
    <row r="6992" spans="3:5" x14ac:dyDescent="0.4">
      <c r="C6992">
        <v>743</v>
      </c>
      <c r="E6992">
        <v>759</v>
      </c>
    </row>
    <row r="6993" spans="3:5" x14ac:dyDescent="0.4">
      <c r="C6993">
        <v>742</v>
      </c>
      <c r="E6993">
        <v>759</v>
      </c>
    </row>
    <row r="6994" spans="3:5" x14ac:dyDescent="0.4">
      <c r="C6994">
        <v>742</v>
      </c>
      <c r="E6994">
        <v>760</v>
      </c>
    </row>
    <row r="6995" spans="3:5" x14ac:dyDescent="0.4">
      <c r="C6995">
        <v>742</v>
      </c>
      <c r="E6995">
        <v>758</v>
      </c>
    </row>
    <row r="6996" spans="3:5" x14ac:dyDescent="0.4">
      <c r="C6996">
        <v>742</v>
      </c>
      <c r="E6996">
        <v>760</v>
      </c>
    </row>
    <row r="6997" spans="3:5" x14ac:dyDescent="0.4">
      <c r="C6997">
        <v>742</v>
      </c>
      <c r="E6997">
        <v>757</v>
      </c>
    </row>
    <row r="6998" spans="3:5" x14ac:dyDescent="0.4">
      <c r="C6998">
        <v>742</v>
      </c>
      <c r="E6998">
        <v>758</v>
      </c>
    </row>
    <row r="6999" spans="3:5" x14ac:dyDescent="0.4">
      <c r="C6999">
        <v>743</v>
      </c>
      <c r="E6999">
        <v>760</v>
      </c>
    </row>
    <row r="7000" spans="3:5" x14ac:dyDescent="0.4">
      <c r="C7000">
        <v>743</v>
      </c>
      <c r="E7000">
        <v>760</v>
      </c>
    </row>
    <row r="7001" spans="3:5" x14ac:dyDescent="0.4">
      <c r="C7001">
        <v>742</v>
      </c>
      <c r="E7001">
        <v>759</v>
      </c>
    </row>
    <row r="7002" spans="3:5" x14ac:dyDescent="0.4">
      <c r="C7002">
        <v>744</v>
      </c>
      <c r="E7002">
        <v>760</v>
      </c>
    </row>
    <row r="7003" spans="3:5" x14ac:dyDescent="0.4">
      <c r="C7003">
        <v>742</v>
      </c>
      <c r="E7003">
        <v>760</v>
      </c>
    </row>
    <row r="7004" spans="3:5" x14ac:dyDescent="0.4">
      <c r="C7004">
        <v>740</v>
      </c>
      <c r="E7004">
        <v>762</v>
      </c>
    </row>
    <row r="7005" spans="3:5" x14ac:dyDescent="0.4">
      <c r="C7005">
        <v>744</v>
      </c>
      <c r="E7005">
        <v>762</v>
      </c>
    </row>
    <row r="7006" spans="3:5" x14ac:dyDescent="0.4">
      <c r="C7006">
        <v>743</v>
      </c>
      <c r="E7006">
        <v>760</v>
      </c>
    </row>
    <row r="7007" spans="3:5" x14ac:dyDescent="0.4">
      <c r="C7007">
        <v>741</v>
      </c>
      <c r="E7007">
        <v>760</v>
      </c>
    </row>
    <row r="7008" spans="3:5" x14ac:dyDescent="0.4">
      <c r="C7008">
        <v>743</v>
      </c>
      <c r="E7008">
        <v>758</v>
      </c>
    </row>
    <row r="7009" spans="3:5" x14ac:dyDescent="0.4">
      <c r="C7009">
        <v>744</v>
      </c>
      <c r="E7009">
        <v>757</v>
      </c>
    </row>
    <row r="7010" spans="3:5" x14ac:dyDescent="0.4">
      <c r="C7010">
        <v>742</v>
      </c>
      <c r="E7010">
        <v>760</v>
      </c>
    </row>
    <row r="7011" spans="3:5" x14ac:dyDescent="0.4">
      <c r="C7011">
        <v>744</v>
      </c>
      <c r="E7011">
        <v>760</v>
      </c>
    </row>
    <row r="7012" spans="3:5" x14ac:dyDescent="0.4">
      <c r="C7012">
        <v>745</v>
      </c>
      <c r="E7012">
        <v>759</v>
      </c>
    </row>
    <row r="7013" spans="3:5" x14ac:dyDescent="0.4">
      <c r="C7013">
        <v>743</v>
      </c>
      <c r="E7013">
        <v>760</v>
      </c>
    </row>
    <row r="7014" spans="3:5" x14ac:dyDescent="0.4">
      <c r="C7014">
        <v>744</v>
      </c>
      <c r="E7014">
        <v>759</v>
      </c>
    </row>
    <row r="7015" spans="3:5" x14ac:dyDescent="0.4">
      <c r="C7015">
        <v>742</v>
      </c>
      <c r="E7015">
        <v>761</v>
      </c>
    </row>
    <row r="7016" spans="3:5" x14ac:dyDescent="0.4">
      <c r="C7016">
        <v>742</v>
      </c>
      <c r="E7016">
        <v>761</v>
      </c>
    </row>
    <row r="7017" spans="3:5" x14ac:dyDescent="0.4">
      <c r="C7017">
        <v>743</v>
      </c>
      <c r="E7017">
        <v>758</v>
      </c>
    </row>
    <row r="7018" spans="3:5" x14ac:dyDescent="0.4">
      <c r="C7018">
        <v>740</v>
      </c>
      <c r="E7018">
        <v>759</v>
      </c>
    </row>
    <row r="7019" spans="3:5" x14ac:dyDescent="0.4">
      <c r="C7019">
        <v>745</v>
      </c>
      <c r="E7019">
        <v>761</v>
      </c>
    </row>
    <row r="7020" spans="3:5" x14ac:dyDescent="0.4">
      <c r="C7020">
        <v>744</v>
      </c>
      <c r="E7020">
        <v>764</v>
      </c>
    </row>
    <row r="7021" spans="3:5" x14ac:dyDescent="0.4">
      <c r="C7021">
        <v>743</v>
      </c>
      <c r="E7021">
        <v>760</v>
      </c>
    </row>
    <row r="7022" spans="3:5" x14ac:dyDescent="0.4">
      <c r="C7022">
        <v>739</v>
      </c>
      <c r="E7022">
        <v>760</v>
      </c>
    </row>
    <row r="7023" spans="3:5" x14ac:dyDescent="0.4">
      <c r="C7023">
        <v>741</v>
      </c>
      <c r="E7023">
        <v>758</v>
      </c>
    </row>
    <row r="7024" spans="3:5" x14ac:dyDescent="0.4">
      <c r="C7024">
        <v>742</v>
      </c>
      <c r="E7024">
        <v>760</v>
      </c>
    </row>
    <row r="7025" spans="3:5" x14ac:dyDescent="0.4">
      <c r="C7025">
        <v>741</v>
      </c>
      <c r="E7025">
        <v>758</v>
      </c>
    </row>
    <row r="7026" spans="3:5" x14ac:dyDescent="0.4">
      <c r="C7026">
        <v>742</v>
      </c>
      <c r="E7026">
        <v>759</v>
      </c>
    </row>
    <row r="7027" spans="3:5" x14ac:dyDescent="0.4">
      <c r="C7027">
        <v>741</v>
      </c>
      <c r="E7027">
        <v>761</v>
      </c>
    </row>
    <row r="7028" spans="3:5" x14ac:dyDescent="0.4">
      <c r="C7028">
        <v>744</v>
      </c>
      <c r="E7028">
        <v>760</v>
      </c>
    </row>
    <row r="7029" spans="3:5" x14ac:dyDescent="0.4">
      <c r="C7029">
        <v>742</v>
      </c>
      <c r="E7029">
        <v>761</v>
      </c>
    </row>
    <row r="7030" spans="3:5" x14ac:dyDescent="0.4">
      <c r="C7030">
        <v>740</v>
      </c>
      <c r="E7030">
        <v>757</v>
      </c>
    </row>
    <row r="7031" spans="3:5" x14ac:dyDescent="0.4">
      <c r="C7031">
        <v>740</v>
      </c>
      <c r="E7031">
        <v>760</v>
      </c>
    </row>
    <row r="7032" spans="3:5" x14ac:dyDescent="0.4">
      <c r="C7032">
        <v>744</v>
      </c>
      <c r="E7032">
        <v>758</v>
      </c>
    </row>
    <row r="7033" spans="3:5" x14ac:dyDescent="0.4">
      <c r="C7033">
        <v>741</v>
      </c>
      <c r="E7033">
        <v>759</v>
      </c>
    </row>
    <row r="7034" spans="3:5" x14ac:dyDescent="0.4">
      <c r="C7034">
        <v>741</v>
      </c>
      <c r="E7034">
        <v>758</v>
      </c>
    </row>
    <row r="7035" spans="3:5" x14ac:dyDescent="0.4">
      <c r="C7035">
        <v>741</v>
      </c>
      <c r="E7035">
        <v>761</v>
      </c>
    </row>
    <row r="7036" spans="3:5" x14ac:dyDescent="0.4">
      <c r="C7036">
        <v>741</v>
      </c>
      <c r="E7036">
        <v>760</v>
      </c>
    </row>
    <row r="7037" spans="3:5" x14ac:dyDescent="0.4">
      <c r="C7037">
        <v>739</v>
      </c>
      <c r="E7037">
        <v>761</v>
      </c>
    </row>
    <row r="7038" spans="3:5" x14ac:dyDescent="0.4">
      <c r="C7038">
        <v>742</v>
      </c>
      <c r="E7038">
        <v>758</v>
      </c>
    </row>
    <row r="7039" spans="3:5" x14ac:dyDescent="0.4">
      <c r="C7039">
        <v>741</v>
      </c>
      <c r="E7039">
        <v>760</v>
      </c>
    </row>
    <row r="7040" spans="3:5" x14ac:dyDescent="0.4">
      <c r="C7040">
        <v>742</v>
      </c>
      <c r="E7040">
        <v>761</v>
      </c>
    </row>
    <row r="7041" spans="3:5" x14ac:dyDescent="0.4">
      <c r="C7041">
        <v>743</v>
      </c>
      <c r="E7041">
        <v>759</v>
      </c>
    </row>
    <row r="7042" spans="3:5" x14ac:dyDescent="0.4">
      <c r="C7042">
        <v>741</v>
      </c>
      <c r="E7042">
        <v>758</v>
      </c>
    </row>
    <row r="7043" spans="3:5" x14ac:dyDescent="0.4">
      <c r="C7043">
        <v>739</v>
      </c>
      <c r="E7043">
        <v>760</v>
      </c>
    </row>
    <row r="7044" spans="3:5" x14ac:dyDescent="0.4">
      <c r="C7044">
        <v>742</v>
      </c>
      <c r="E7044">
        <v>760</v>
      </c>
    </row>
    <row r="7045" spans="3:5" x14ac:dyDescent="0.4">
      <c r="C7045">
        <v>740</v>
      </c>
      <c r="E7045">
        <v>761</v>
      </c>
    </row>
    <row r="7046" spans="3:5" x14ac:dyDescent="0.4">
      <c r="C7046">
        <v>741</v>
      </c>
      <c r="E7046">
        <v>759</v>
      </c>
    </row>
    <row r="7047" spans="3:5" x14ac:dyDescent="0.4">
      <c r="C7047">
        <v>737</v>
      </c>
      <c r="E7047">
        <v>758</v>
      </c>
    </row>
    <row r="7048" spans="3:5" x14ac:dyDescent="0.4">
      <c r="C7048">
        <v>742</v>
      </c>
      <c r="E7048">
        <v>760</v>
      </c>
    </row>
    <row r="7049" spans="3:5" x14ac:dyDescent="0.4">
      <c r="C7049">
        <v>742</v>
      </c>
      <c r="E7049">
        <v>760</v>
      </c>
    </row>
    <row r="7050" spans="3:5" x14ac:dyDescent="0.4">
      <c r="C7050">
        <v>742</v>
      </c>
      <c r="E7050">
        <v>761</v>
      </c>
    </row>
    <row r="7051" spans="3:5" x14ac:dyDescent="0.4">
      <c r="C7051">
        <v>741</v>
      </c>
      <c r="E7051">
        <v>760</v>
      </c>
    </row>
    <row r="7052" spans="3:5" x14ac:dyDescent="0.4">
      <c r="C7052">
        <v>742</v>
      </c>
      <c r="E7052">
        <v>761</v>
      </c>
    </row>
    <row r="7053" spans="3:5" x14ac:dyDescent="0.4">
      <c r="C7053">
        <v>742</v>
      </c>
      <c r="E7053">
        <v>763</v>
      </c>
    </row>
    <row r="7054" spans="3:5" x14ac:dyDescent="0.4">
      <c r="C7054">
        <v>744</v>
      </c>
      <c r="E7054">
        <v>760</v>
      </c>
    </row>
    <row r="7055" spans="3:5" x14ac:dyDescent="0.4">
      <c r="C7055">
        <v>742</v>
      </c>
      <c r="E7055">
        <v>760</v>
      </c>
    </row>
    <row r="7056" spans="3:5" x14ac:dyDescent="0.4">
      <c r="C7056">
        <v>742</v>
      </c>
      <c r="E7056">
        <v>760</v>
      </c>
    </row>
    <row r="7057" spans="3:5" x14ac:dyDescent="0.4">
      <c r="C7057">
        <v>743</v>
      </c>
      <c r="E7057">
        <v>760</v>
      </c>
    </row>
    <row r="7058" spans="3:5" x14ac:dyDescent="0.4">
      <c r="C7058">
        <v>739</v>
      </c>
      <c r="E7058">
        <v>761</v>
      </c>
    </row>
    <row r="7059" spans="3:5" x14ac:dyDescent="0.4">
      <c r="C7059">
        <v>741</v>
      </c>
      <c r="E7059">
        <v>763</v>
      </c>
    </row>
    <row r="7060" spans="3:5" x14ac:dyDescent="0.4">
      <c r="C7060">
        <v>742</v>
      </c>
      <c r="E7060">
        <v>760</v>
      </c>
    </row>
    <row r="7061" spans="3:5" x14ac:dyDescent="0.4">
      <c r="C7061">
        <v>742</v>
      </c>
      <c r="E7061">
        <v>760</v>
      </c>
    </row>
    <row r="7062" spans="3:5" x14ac:dyDescent="0.4">
      <c r="C7062">
        <v>741</v>
      </c>
      <c r="E7062">
        <v>760</v>
      </c>
    </row>
    <row r="7063" spans="3:5" x14ac:dyDescent="0.4">
      <c r="C7063">
        <v>739</v>
      </c>
      <c r="E7063">
        <v>761</v>
      </c>
    </row>
    <row r="7064" spans="3:5" x14ac:dyDescent="0.4">
      <c r="C7064">
        <v>742</v>
      </c>
      <c r="E7064">
        <v>757</v>
      </c>
    </row>
    <row r="7065" spans="3:5" x14ac:dyDescent="0.4">
      <c r="C7065">
        <v>743</v>
      </c>
      <c r="E7065">
        <v>760</v>
      </c>
    </row>
    <row r="7066" spans="3:5" x14ac:dyDescent="0.4">
      <c r="C7066">
        <v>743</v>
      </c>
      <c r="E7066">
        <v>760</v>
      </c>
    </row>
    <row r="7067" spans="3:5" x14ac:dyDescent="0.4">
      <c r="C7067">
        <v>741</v>
      </c>
      <c r="E7067">
        <v>761</v>
      </c>
    </row>
    <row r="7068" spans="3:5" x14ac:dyDescent="0.4">
      <c r="C7068">
        <v>740</v>
      </c>
      <c r="E7068">
        <v>759</v>
      </c>
    </row>
    <row r="7069" spans="3:5" x14ac:dyDescent="0.4">
      <c r="C7069">
        <v>744</v>
      </c>
      <c r="E7069">
        <v>758</v>
      </c>
    </row>
    <row r="7070" spans="3:5" x14ac:dyDescent="0.4">
      <c r="C7070">
        <v>743</v>
      </c>
      <c r="E7070">
        <v>762</v>
      </c>
    </row>
    <row r="7071" spans="3:5" x14ac:dyDescent="0.4">
      <c r="C7071">
        <v>744</v>
      </c>
      <c r="E7071">
        <v>758</v>
      </c>
    </row>
    <row r="7072" spans="3:5" x14ac:dyDescent="0.4">
      <c r="C7072">
        <v>742</v>
      </c>
      <c r="E7072">
        <v>760</v>
      </c>
    </row>
    <row r="7073" spans="3:5" x14ac:dyDescent="0.4">
      <c r="C7073">
        <v>741</v>
      </c>
      <c r="E7073">
        <v>758</v>
      </c>
    </row>
    <row r="7074" spans="3:5" x14ac:dyDescent="0.4">
      <c r="C7074">
        <v>739</v>
      </c>
      <c r="E7074">
        <v>759</v>
      </c>
    </row>
    <row r="7075" spans="3:5" x14ac:dyDescent="0.4">
      <c r="C7075">
        <v>743</v>
      </c>
      <c r="E7075">
        <v>760</v>
      </c>
    </row>
    <row r="7076" spans="3:5" x14ac:dyDescent="0.4">
      <c r="C7076">
        <v>741</v>
      </c>
      <c r="E7076">
        <v>761</v>
      </c>
    </row>
    <row r="7077" spans="3:5" x14ac:dyDescent="0.4">
      <c r="C7077">
        <v>742</v>
      </c>
      <c r="E7077">
        <v>759</v>
      </c>
    </row>
    <row r="7078" spans="3:5" x14ac:dyDescent="0.4">
      <c r="C7078">
        <v>740</v>
      </c>
      <c r="E7078">
        <v>760</v>
      </c>
    </row>
    <row r="7079" spans="3:5" x14ac:dyDescent="0.4">
      <c r="C7079">
        <v>743</v>
      </c>
      <c r="E7079">
        <v>761</v>
      </c>
    </row>
    <row r="7080" spans="3:5" x14ac:dyDescent="0.4">
      <c r="C7080">
        <v>741</v>
      </c>
      <c r="E7080">
        <v>761</v>
      </c>
    </row>
    <row r="7081" spans="3:5" x14ac:dyDescent="0.4">
      <c r="C7081">
        <v>743</v>
      </c>
      <c r="E7081">
        <v>760</v>
      </c>
    </row>
    <row r="7082" spans="3:5" x14ac:dyDescent="0.4">
      <c r="C7082">
        <v>740</v>
      </c>
      <c r="E7082">
        <v>759</v>
      </c>
    </row>
    <row r="7083" spans="3:5" x14ac:dyDescent="0.4">
      <c r="C7083">
        <v>745</v>
      </c>
      <c r="E7083">
        <v>761</v>
      </c>
    </row>
    <row r="7084" spans="3:5" x14ac:dyDescent="0.4">
      <c r="C7084">
        <v>742</v>
      </c>
      <c r="E7084">
        <v>760</v>
      </c>
    </row>
    <row r="7085" spans="3:5" x14ac:dyDescent="0.4">
      <c r="C7085">
        <v>742</v>
      </c>
      <c r="E7085">
        <v>759</v>
      </c>
    </row>
    <row r="7086" spans="3:5" x14ac:dyDescent="0.4">
      <c r="C7086">
        <v>742</v>
      </c>
      <c r="E7086">
        <v>757</v>
      </c>
    </row>
    <row r="7087" spans="3:5" x14ac:dyDescent="0.4">
      <c r="C7087">
        <v>742</v>
      </c>
      <c r="E7087">
        <v>761</v>
      </c>
    </row>
    <row r="7088" spans="3:5" x14ac:dyDescent="0.4">
      <c r="C7088">
        <v>743</v>
      </c>
      <c r="E7088">
        <v>761</v>
      </c>
    </row>
    <row r="7089" spans="3:5" x14ac:dyDescent="0.4">
      <c r="C7089">
        <v>743</v>
      </c>
      <c r="E7089">
        <v>759</v>
      </c>
    </row>
    <row r="7090" spans="3:5" x14ac:dyDescent="0.4">
      <c r="C7090">
        <v>740</v>
      </c>
      <c r="E7090">
        <v>759</v>
      </c>
    </row>
    <row r="7091" spans="3:5" x14ac:dyDescent="0.4">
      <c r="C7091">
        <v>742</v>
      </c>
      <c r="E7091">
        <v>757</v>
      </c>
    </row>
    <row r="7092" spans="3:5" x14ac:dyDescent="0.4">
      <c r="C7092">
        <v>743</v>
      </c>
      <c r="E7092">
        <v>760</v>
      </c>
    </row>
    <row r="7093" spans="3:5" x14ac:dyDescent="0.4">
      <c r="C7093">
        <v>741</v>
      </c>
      <c r="E7093">
        <v>759</v>
      </c>
    </row>
    <row r="7094" spans="3:5" x14ac:dyDescent="0.4">
      <c r="C7094">
        <v>743</v>
      </c>
      <c r="E7094">
        <v>759</v>
      </c>
    </row>
    <row r="7095" spans="3:5" x14ac:dyDescent="0.4">
      <c r="C7095">
        <v>743</v>
      </c>
      <c r="E7095">
        <v>759</v>
      </c>
    </row>
    <row r="7096" spans="3:5" x14ac:dyDescent="0.4">
      <c r="C7096">
        <v>742</v>
      </c>
      <c r="E7096">
        <v>759</v>
      </c>
    </row>
    <row r="7097" spans="3:5" x14ac:dyDescent="0.4">
      <c r="C7097">
        <v>742</v>
      </c>
      <c r="E7097">
        <v>761</v>
      </c>
    </row>
    <row r="7098" spans="3:5" x14ac:dyDescent="0.4">
      <c r="C7098">
        <v>742</v>
      </c>
      <c r="E7098">
        <v>760</v>
      </c>
    </row>
    <row r="7099" spans="3:5" x14ac:dyDescent="0.4">
      <c r="C7099">
        <v>743</v>
      </c>
      <c r="E7099">
        <v>760</v>
      </c>
    </row>
    <row r="7100" spans="3:5" x14ac:dyDescent="0.4">
      <c r="C7100">
        <v>743</v>
      </c>
      <c r="E7100">
        <v>759</v>
      </c>
    </row>
    <row r="7101" spans="3:5" x14ac:dyDescent="0.4">
      <c r="C7101">
        <v>743</v>
      </c>
      <c r="E7101">
        <v>759</v>
      </c>
    </row>
    <row r="7102" spans="3:5" x14ac:dyDescent="0.4">
      <c r="C7102">
        <v>744</v>
      </c>
      <c r="E7102">
        <v>761</v>
      </c>
    </row>
    <row r="7103" spans="3:5" x14ac:dyDescent="0.4">
      <c r="C7103">
        <v>742</v>
      </c>
      <c r="E7103">
        <v>757</v>
      </c>
    </row>
    <row r="7104" spans="3:5" x14ac:dyDescent="0.4">
      <c r="C7104">
        <v>745</v>
      </c>
      <c r="E7104">
        <v>758</v>
      </c>
    </row>
    <row r="7105" spans="3:5" x14ac:dyDescent="0.4">
      <c r="C7105">
        <v>744</v>
      </c>
      <c r="E7105">
        <v>760</v>
      </c>
    </row>
    <row r="7106" spans="3:5" x14ac:dyDescent="0.4">
      <c r="C7106">
        <v>744</v>
      </c>
      <c r="E7106">
        <v>760</v>
      </c>
    </row>
    <row r="7107" spans="3:5" x14ac:dyDescent="0.4">
      <c r="C7107">
        <v>742</v>
      </c>
      <c r="E7107">
        <v>760</v>
      </c>
    </row>
    <row r="7108" spans="3:5" x14ac:dyDescent="0.4">
      <c r="C7108">
        <v>742</v>
      </c>
      <c r="E7108">
        <v>763</v>
      </c>
    </row>
    <row r="7109" spans="3:5" x14ac:dyDescent="0.4">
      <c r="C7109">
        <v>742</v>
      </c>
      <c r="E7109">
        <v>760</v>
      </c>
    </row>
    <row r="7110" spans="3:5" x14ac:dyDescent="0.4">
      <c r="C7110">
        <v>743</v>
      </c>
      <c r="E7110">
        <v>758</v>
      </c>
    </row>
    <row r="7111" spans="3:5" x14ac:dyDescent="0.4">
      <c r="C7111">
        <v>740</v>
      </c>
      <c r="E7111">
        <v>760</v>
      </c>
    </row>
    <row r="7112" spans="3:5" x14ac:dyDescent="0.4">
      <c r="C7112">
        <v>743</v>
      </c>
      <c r="E7112">
        <v>759</v>
      </c>
    </row>
    <row r="7113" spans="3:5" x14ac:dyDescent="0.4">
      <c r="C7113">
        <v>743</v>
      </c>
      <c r="E7113">
        <v>758</v>
      </c>
    </row>
    <row r="7114" spans="3:5" x14ac:dyDescent="0.4">
      <c r="C7114">
        <v>742</v>
      </c>
      <c r="E7114">
        <v>760</v>
      </c>
    </row>
    <row r="7115" spans="3:5" x14ac:dyDescent="0.4">
      <c r="C7115">
        <v>744</v>
      </c>
      <c r="E7115">
        <v>762</v>
      </c>
    </row>
    <row r="7116" spans="3:5" x14ac:dyDescent="0.4">
      <c r="C7116">
        <v>743</v>
      </c>
      <c r="E7116">
        <v>758</v>
      </c>
    </row>
    <row r="7117" spans="3:5" x14ac:dyDescent="0.4">
      <c r="C7117">
        <v>741</v>
      </c>
      <c r="E7117">
        <v>759</v>
      </c>
    </row>
    <row r="7118" spans="3:5" x14ac:dyDescent="0.4">
      <c r="C7118">
        <v>742</v>
      </c>
      <c r="E7118">
        <v>760</v>
      </c>
    </row>
    <row r="7119" spans="3:5" x14ac:dyDescent="0.4">
      <c r="C7119">
        <v>742</v>
      </c>
      <c r="E7119">
        <v>761</v>
      </c>
    </row>
    <row r="7120" spans="3:5" x14ac:dyDescent="0.4">
      <c r="C7120">
        <v>742</v>
      </c>
      <c r="E7120">
        <v>761</v>
      </c>
    </row>
    <row r="7121" spans="3:5" x14ac:dyDescent="0.4">
      <c r="C7121">
        <v>742</v>
      </c>
      <c r="E7121">
        <v>763</v>
      </c>
    </row>
    <row r="7122" spans="3:5" x14ac:dyDescent="0.4">
      <c r="C7122">
        <v>744</v>
      </c>
      <c r="E7122">
        <v>759</v>
      </c>
    </row>
    <row r="7123" spans="3:5" x14ac:dyDescent="0.4">
      <c r="C7123">
        <v>742</v>
      </c>
      <c r="E7123">
        <v>760</v>
      </c>
    </row>
    <row r="7124" spans="3:5" x14ac:dyDescent="0.4">
      <c r="C7124">
        <v>741</v>
      </c>
      <c r="E7124">
        <v>761</v>
      </c>
    </row>
    <row r="7125" spans="3:5" x14ac:dyDescent="0.4">
      <c r="C7125">
        <v>740</v>
      </c>
      <c r="E7125">
        <v>759</v>
      </c>
    </row>
    <row r="7126" spans="3:5" x14ac:dyDescent="0.4">
      <c r="C7126">
        <v>742</v>
      </c>
      <c r="E7126">
        <v>760</v>
      </c>
    </row>
    <row r="7127" spans="3:5" x14ac:dyDescent="0.4">
      <c r="C7127">
        <v>744</v>
      </c>
      <c r="E7127">
        <v>760</v>
      </c>
    </row>
    <row r="7128" spans="3:5" x14ac:dyDescent="0.4">
      <c r="C7128">
        <v>743</v>
      </c>
      <c r="E7128">
        <v>757</v>
      </c>
    </row>
    <row r="7129" spans="3:5" x14ac:dyDescent="0.4">
      <c r="C7129">
        <v>740</v>
      </c>
      <c r="E7129">
        <v>761</v>
      </c>
    </row>
    <row r="7130" spans="3:5" x14ac:dyDescent="0.4">
      <c r="C7130">
        <v>744</v>
      </c>
      <c r="E7130">
        <v>757</v>
      </c>
    </row>
    <row r="7131" spans="3:5" x14ac:dyDescent="0.4">
      <c r="C7131">
        <v>744</v>
      </c>
      <c r="E7131">
        <v>760</v>
      </c>
    </row>
    <row r="7132" spans="3:5" x14ac:dyDescent="0.4">
      <c r="C7132">
        <v>743</v>
      </c>
      <c r="E7132">
        <v>759</v>
      </c>
    </row>
    <row r="7133" spans="3:5" x14ac:dyDescent="0.4">
      <c r="C7133">
        <v>740</v>
      </c>
      <c r="E7133">
        <v>761</v>
      </c>
    </row>
    <row r="7134" spans="3:5" x14ac:dyDescent="0.4">
      <c r="C7134">
        <v>742</v>
      </c>
      <c r="E7134">
        <v>760</v>
      </c>
    </row>
    <row r="7135" spans="3:5" x14ac:dyDescent="0.4">
      <c r="C7135">
        <v>740</v>
      </c>
      <c r="E7135">
        <v>761</v>
      </c>
    </row>
    <row r="7136" spans="3:5" x14ac:dyDescent="0.4">
      <c r="C7136">
        <v>744</v>
      </c>
      <c r="E7136">
        <v>759</v>
      </c>
    </row>
    <row r="7137" spans="3:5" x14ac:dyDescent="0.4">
      <c r="C7137">
        <v>743</v>
      </c>
      <c r="E7137">
        <v>759</v>
      </c>
    </row>
    <row r="7138" spans="3:5" x14ac:dyDescent="0.4">
      <c r="C7138">
        <v>743</v>
      </c>
      <c r="E7138">
        <v>760</v>
      </c>
    </row>
    <row r="7139" spans="3:5" x14ac:dyDescent="0.4">
      <c r="C7139">
        <v>744</v>
      </c>
      <c r="E7139">
        <v>760</v>
      </c>
    </row>
    <row r="7140" spans="3:5" x14ac:dyDescent="0.4">
      <c r="C7140">
        <v>741</v>
      </c>
      <c r="E7140">
        <v>760</v>
      </c>
    </row>
    <row r="7141" spans="3:5" x14ac:dyDescent="0.4">
      <c r="C7141">
        <v>742</v>
      </c>
      <c r="E7141">
        <v>759</v>
      </c>
    </row>
    <row r="7142" spans="3:5" x14ac:dyDescent="0.4">
      <c r="C7142">
        <v>742</v>
      </c>
      <c r="E7142">
        <v>757</v>
      </c>
    </row>
    <row r="7143" spans="3:5" x14ac:dyDescent="0.4">
      <c r="C7143">
        <v>741</v>
      </c>
      <c r="E7143">
        <v>758</v>
      </c>
    </row>
    <row r="7144" spans="3:5" x14ac:dyDescent="0.4">
      <c r="C7144">
        <v>743</v>
      </c>
      <c r="E7144">
        <v>760</v>
      </c>
    </row>
    <row r="7145" spans="3:5" x14ac:dyDescent="0.4">
      <c r="C7145">
        <v>741</v>
      </c>
      <c r="E7145">
        <v>758</v>
      </c>
    </row>
    <row r="7146" spans="3:5" x14ac:dyDescent="0.4">
      <c r="C7146">
        <v>742</v>
      </c>
      <c r="E7146">
        <v>759</v>
      </c>
    </row>
    <row r="7147" spans="3:5" x14ac:dyDescent="0.4">
      <c r="C7147">
        <v>742</v>
      </c>
      <c r="E7147">
        <v>760</v>
      </c>
    </row>
    <row r="7148" spans="3:5" x14ac:dyDescent="0.4">
      <c r="C7148">
        <v>744</v>
      </c>
      <c r="E7148">
        <v>759</v>
      </c>
    </row>
    <row r="7149" spans="3:5" x14ac:dyDescent="0.4">
      <c r="C7149">
        <v>742</v>
      </c>
      <c r="E7149">
        <v>757</v>
      </c>
    </row>
    <row r="7150" spans="3:5" x14ac:dyDescent="0.4">
      <c r="C7150">
        <v>743</v>
      </c>
      <c r="E7150">
        <v>759</v>
      </c>
    </row>
    <row r="7151" spans="3:5" x14ac:dyDescent="0.4">
      <c r="C7151">
        <v>743</v>
      </c>
      <c r="E7151">
        <v>758</v>
      </c>
    </row>
    <row r="7152" spans="3:5" x14ac:dyDescent="0.4">
      <c r="C7152">
        <v>741</v>
      </c>
      <c r="E7152">
        <v>762</v>
      </c>
    </row>
    <row r="7153" spans="3:5" x14ac:dyDescent="0.4">
      <c r="C7153">
        <v>743</v>
      </c>
      <c r="E7153">
        <v>760</v>
      </c>
    </row>
    <row r="7154" spans="3:5" x14ac:dyDescent="0.4">
      <c r="C7154">
        <v>743</v>
      </c>
      <c r="E7154">
        <v>760</v>
      </c>
    </row>
    <row r="7155" spans="3:5" x14ac:dyDescent="0.4">
      <c r="C7155">
        <v>744</v>
      </c>
      <c r="E7155">
        <v>759</v>
      </c>
    </row>
    <row r="7156" spans="3:5" x14ac:dyDescent="0.4">
      <c r="C7156">
        <v>743</v>
      </c>
      <c r="E7156">
        <v>759</v>
      </c>
    </row>
    <row r="7157" spans="3:5" x14ac:dyDescent="0.4">
      <c r="C7157">
        <v>740</v>
      </c>
      <c r="E7157">
        <v>759</v>
      </c>
    </row>
    <row r="7158" spans="3:5" x14ac:dyDescent="0.4">
      <c r="C7158">
        <v>741</v>
      </c>
      <c r="E7158">
        <v>759</v>
      </c>
    </row>
    <row r="7159" spans="3:5" x14ac:dyDescent="0.4">
      <c r="C7159">
        <v>745</v>
      </c>
      <c r="E7159">
        <v>760</v>
      </c>
    </row>
    <row r="7160" spans="3:5" x14ac:dyDescent="0.4">
      <c r="C7160">
        <v>745</v>
      </c>
      <c r="E7160">
        <v>760</v>
      </c>
    </row>
    <row r="7161" spans="3:5" x14ac:dyDescent="0.4">
      <c r="C7161">
        <v>741</v>
      </c>
      <c r="E7161">
        <v>760</v>
      </c>
    </row>
    <row r="7162" spans="3:5" x14ac:dyDescent="0.4">
      <c r="C7162">
        <v>740</v>
      </c>
      <c r="E7162">
        <v>759</v>
      </c>
    </row>
    <row r="7163" spans="3:5" x14ac:dyDescent="0.4">
      <c r="C7163">
        <v>745</v>
      </c>
      <c r="E7163">
        <v>758</v>
      </c>
    </row>
    <row r="7164" spans="3:5" x14ac:dyDescent="0.4">
      <c r="C7164">
        <v>744</v>
      </c>
      <c r="E7164">
        <v>759</v>
      </c>
    </row>
    <row r="7165" spans="3:5" x14ac:dyDescent="0.4">
      <c r="C7165">
        <v>741</v>
      </c>
      <c r="E7165">
        <v>759</v>
      </c>
    </row>
    <row r="7166" spans="3:5" x14ac:dyDescent="0.4">
      <c r="C7166">
        <v>744</v>
      </c>
      <c r="E7166">
        <v>760</v>
      </c>
    </row>
    <row r="7167" spans="3:5" x14ac:dyDescent="0.4">
      <c r="C7167">
        <v>742</v>
      </c>
      <c r="E7167">
        <v>762</v>
      </c>
    </row>
    <row r="7168" spans="3:5" x14ac:dyDescent="0.4">
      <c r="C7168">
        <v>743</v>
      </c>
      <c r="E7168">
        <v>758</v>
      </c>
    </row>
    <row r="7169" spans="3:5" x14ac:dyDescent="0.4">
      <c r="C7169">
        <v>744</v>
      </c>
      <c r="E7169">
        <v>761</v>
      </c>
    </row>
    <row r="7170" spans="3:5" x14ac:dyDescent="0.4">
      <c r="C7170">
        <v>742</v>
      </c>
      <c r="E7170">
        <v>759</v>
      </c>
    </row>
    <row r="7171" spans="3:5" x14ac:dyDescent="0.4">
      <c r="C7171">
        <v>744</v>
      </c>
      <c r="E7171">
        <v>760</v>
      </c>
    </row>
    <row r="7172" spans="3:5" x14ac:dyDescent="0.4">
      <c r="C7172">
        <v>743</v>
      </c>
      <c r="E7172">
        <v>760</v>
      </c>
    </row>
    <row r="7173" spans="3:5" x14ac:dyDescent="0.4">
      <c r="C7173">
        <v>741</v>
      </c>
      <c r="E7173">
        <v>761</v>
      </c>
    </row>
    <row r="7174" spans="3:5" x14ac:dyDescent="0.4">
      <c r="C7174">
        <v>742</v>
      </c>
      <c r="E7174">
        <v>760</v>
      </c>
    </row>
    <row r="7175" spans="3:5" x14ac:dyDescent="0.4">
      <c r="C7175">
        <v>742</v>
      </c>
      <c r="E7175">
        <v>760</v>
      </c>
    </row>
    <row r="7176" spans="3:5" x14ac:dyDescent="0.4">
      <c r="C7176">
        <v>742</v>
      </c>
      <c r="E7176">
        <v>760</v>
      </c>
    </row>
    <row r="7177" spans="3:5" x14ac:dyDescent="0.4">
      <c r="C7177">
        <v>741</v>
      </c>
      <c r="E7177">
        <v>757</v>
      </c>
    </row>
    <row r="7178" spans="3:5" x14ac:dyDescent="0.4">
      <c r="C7178">
        <v>743</v>
      </c>
      <c r="E7178">
        <v>760</v>
      </c>
    </row>
    <row r="7179" spans="3:5" x14ac:dyDescent="0.4">
      <c r="C7179">
        <v>739</v>
      </c>
      <c r="E7179">
        <v>760</v>
      </c>
    </row>
    <row r="7180" spans="3:5" x14ac:dyDescent="0.4">
      <c r="C7180">
        <v>741</v>
      </c>
      <c r="E7180">
        <v>760</v>
      </c>
    </row>
    <row r="7181" spans="3:5" x14ac:dyDescent="0.4">
      <c r="C7181">
        <v>741</v>
      </c>
      <c r="E7181">
        <v>758</v>
      </c>
    </row>
    <row r="7182" spans="3:5" x14ac:dyDescent="0.4">
      <c r="C7182">
        <v>741</v>
      </c>
      <c r="E7182">
        <v>760</v>
      </c>
    </row>
    <row r="7183" spans="3:5" x14ac:dyDescent="0.4">
      <c r="C7183">
        <v>744</v>
      </c>
      <c r="E7183">
        <v>763</v>
      </c>
    </row>
    <row r="7184" spans="3:5" x14ac:dyDescent="0.4">
      <c r="C7184">
        <v>744</v>
      </c>
      <c r="E7184">
        <v>761</v>
      </c>
    </row>
    <row r="7185" spans="3:5" x14ac:dyDescent="0.4">
      <c r="C7185">
        <v>744</v>
      </c>
      <c r="E7185">
        <v>759</v>
      </c>
    </row>
    <row r="7186" spans="3:5" x14ac:dyDescent="0.4">
      <c r="C7186">
        <v>741</v>
      </c>
      <c r="E7186">
        <v>760</v>
      </c>
    </row>
    <row r="7187" spans="3:5" x14ac:dyDescent="0.4">
      <c r="C7187">
        <v>743</v>
      </c>
      <c r="E7187">
        <v>760</v>
      </c>
    </row>
    <row r="7188" spans="3:5" x14ac:dyDescent="0.4">
      <c r="C7188">
        <v>742</v>
      </c>
      <c r="E7188">
        <v>763</v>
      </c>
    </row>
    <row r="7189" spans="3:5" x14ac:dyDescent="0.4">
      <c r="C7189">
        <v>740</v>
      </c>
      <c r="E7189">
        <v>760</v>
      </c>
    </row>
    <row r="7190" spans="3:5" x14ac:dyDescent="0.4">
      <c r="C7190">
        <v>739</v>
      </c>
      <c r="E7190">
        <v>762</v>
      </c>
    </row>
    <row r="7191" spans="3:5" x14ac:dyDescent="0.4">
      <c r="C7191">
        <v>743</v>
      </c>
      <c r="E7191">
        <v>759</v>
      </c>
    </row>
    <row r="7192" spans="3:5" x14ac:dyDescent="0.4">
      <c r="C7192">
        <v>740</v>
      </c>
      <c r="E7192">
        <v>758</v>
      </c>
    </row>
    <row r="7193" spans="3:5" x14ac:dyDescent="0.4">
      <c r="C7193">
        <v>742</v>
      </c>
      <c r="E7193">
        <v>757</v>
      </c>
    </row>
    <row r="7194" spans="3:5" x14ac:dyDescent="0.4">
      <c r="C7194">
        <v>741</v>
      </c>
      <c r="E7194">
        <v>758</v>
      </c>
    </row>
    <row r="7195" spans="3:5" x14ac:dyDescent="0.4">
      <c r="C7195">
        <v>742</v>
      </c>
      <c r="E7195">
        <v>760</v>
      </c>
    </row>
    <row r="7196" spans="3:5" x14ac:dyDescent="0.4">
      <c r="C7196">
        <v>741</v>
      </c>
      <c r="E7196">
        <v>760</v>
      </c>
    </row>
    <row r="7197" spans="3:5" x14ac:dyDescent="0.4">
      <c r="C7197">
        <v>742</v>
      </c>
      <c r="E7197">
        <v>759</v>
      </c>
    </row>
    <row r="7198" spans="3:5" x14ac:dyDescent="0.4">
      <c r="C7198">
        <v>745</v>
      </c>
      <c r="E7198">
        <v>760</v>
      </c>
    </row>
    <row r="7199" spans="3:5" x14ac:dyDescent="0.4">
      <c r="C7199">
        <v>742</v>
      </c>
      <c r="E7199">
        <v>760</v>
      </c>
    </row>
    <row r="7200" spans="3:5" x14ac:dyDescent="0.4">
      <c r="C7200">
        <v>738</v>
      </c>
      <c r="E7200">
        <v>760</v>
      </c>
    </row>
    <row r="7201" spans="3:5" x14ac:dyDescent="0.4">
      <c r="C7201">
        <v>741</v>
      </c>
      <c r="E7201">
        <v>760</v>
      </c>
    </row>
    <row r="7202" spans="3:5" x14ac:dyDescent="0.4">
      <c r="C7202">
        <v>743</v>
      </c>
      <c r="E7202">
        <v>761</v>
      </c>
    </row>
    <row r="7203" spans="3:5" x14ac:dyDescent="0.4">
      <c r="C7203">
        <v>743</v>
      </c>
      <c r="E7203">
        <v>759</v>
      </c>
    </row>
    <row r="7204" spans="3:5" x14ac:dyDescent="0.4">
      <c r="C7204">
        <v>743</v>
      </c>
      <c r="E7204">
        <v>761</v>
      </c>
    </row>
    <row r="7205" spans="3:5" x14ac:dyDescent="0.4">
      <c r="C7205">
        <v>743</v>
      </c>
      <c r="E7205">
        <v>758</v>
      </c>
    </row>
    <row r="7206" spans="3:5" x14ac:dyDescent="0.4">
      <c r="C7206">
        <v>740</v>
      </c>
      <c r="E7206">
        <v>761</v>
      </c>
    </row>
    <row r="7207" spans="3:5" x14ac:dyDescent="0.4">
      <c r="C7207">
        <v>741</v>
      </c>
      <c r="E7207">
        <v>758</v>
      </c>
    </row>
    <row r="7208" spans="3:5" x14ac:dyDescent="0.4">
      <c r="C7208">
        <v>743</v>
      </c>
      <c r="E7208">
        <v>761</v>
      </c>
    </row>
    <row r="7209" spans="3:5" x14ac:dyDescent="0.4">
      <c r="C7209">
        <v>744</v>
      </c>
      <c r="E7209">
        <v>758</v>
      </c>
    </row>
    <row r="7210" spans="3:5" x14ac:dyDescent="0.4">
      <c r="C7210">
        <v>739</v>
      </c>
      <c r="E7210">
        <v>757</v>
      </c>
    </row>
    <row r="7211" spans="3:5" x14ac:dyDescent="0.4">
      <c r="C7211">
        <v>743</v>
      </c>
      <c r="E7211">
        <v>761</v>
      </c>
    </row>
    <row r="7212" spans="3:5" x14ac:dyDescent="0.4">
      <c r="C7212">
        <v>741</v>
      </c>
      <c r="E7212">
        <v>760</v>
      </c>
    </row>
    <row r="7213" spans="3:5" x14ac:dyDescent="0.4">
      <c r="C7213">
        <v>742</v>
      </c>
      <c r="E7213">
        <v>758</v>
      </c>
    </row>
    <row r="7214" spans="3:5" x14ac:dyDescent="0.4">
      <c r="C7214">
        <v>741</v>
      </c>
      <c r="E7214">
        <v>758</v>
      </c>
    </row>
    <row r="7215" spans="3:5" x14ac:dyDescent="0.4">
      <c r="C7215">
        <v>743</v>
      </c>
      <c r="E7215">
        <v>761</v>
      </c>
    </row>
    <row r="7216" spans="3:5" x14ac:dyDescent="0.4">
      <c r="C7216">
        <v>741</v>
      </c>
      <c r="E7216">
        <v>760</v>
      </c>
    </row>
    <row r="7217" spans="3:5" x14ac:dyDescent="0.4">
      <c r="C7217">
        <v>743</v>
      </c>
      <c r="E7217">
        <v>759</v>
      </c>
    </row>
    <row r="7218" spans="3:5" x14ac:dyDescent="0.4">
      <c r="C7218">
        <v>737</v>
      </c>
      <c r="E7218">
        <v>759</v>
      </c>
    </row>
    <row r="7219" spans="3:5" x14ac:dyDescent="0.4">
      <c r="C7219">
        <v>743</v>
      </c>
      <c r="E7219">
        <v>758</v>
      </c>
    </row>
    <row r="7220" spans="3:5" x14ac:dyDescent="0.4">
      <c r="C7220">
        <v>743</v>
      </c>
      <c r="E7220">
        <v>759</v>
      </c>
    </row>
    <row r="7221" spans="3:5" x14ac:dyDescent="0.4">
      <c r="C7221">
        <v>743</v>
      </c>
      <c r="E7221">
        <v>757</v>
      </c>
    </row>
    <row r="7222" spans="3:5" x14ac:dyDescent="0.4">
      <c r="C7222">
        <v>740</v>
      </c>
      <c r="E7222">
        <v>761</v>
      </c>
    </row>
    <row r="7223" spans="3:5" x14ac:dyDescent="0.4">
      <c r="C7223">
        <v>743</v>
      </c>
      <c r="E7223">
        <v>761</v>
      </c>
    </row>
    <row r="7224" spans="3:5" x14ac:dyDescent="0.4">
      <c r="C7224">
        <v>743</v>
      </c>
      <c r="E7224">
        <v>759</v>
      </c>
    </row>
    <row r="7225" spans="3:5" x14ac:dyDescent="0.4">
      <c r="C7225">
        <v>742</v>
      </c>
      <c r="E7225">
        <v>760</v>
      </c>
    </row>
    <row r="7226" spans="3:5" x14ac:dyDescent="0.4">
      <c r="C7226">
        <v>741</v>
      </c>
      <c r="E7226">
        <v>760</v>
      </c>
    </row>
    <row r="7227" spans="3:5" x14ac:dyDescent="0.4">
      <c r="C7227">
        <v>743</v>
      </c>
      <c r="E7227">
        <v>760</v>
      </c>
    </row>
    <row r="7228" spans="3:5" x14ac:dyDescent="0.4">
      <c r="C7228">
        <v>744</v>
      </c>
      <c r="E7228">
        <v>758</v>
      </c>
    </row>
    <row r="7229" spans="3:5" x14ac:dyDescent="0.4">
      <c r="C7229">
        <v>744</v>
      </c>
      <c r="E7229">
        <v>758</v>
      </c>
    </row>
    <row r="7230" spans="3:5" x14ac:dyDescent="0.4">
      <c r="C7230">
        <v>743</v>
      </c>
      <c r="E7230">
        <v>760</v>
      </c>
    </row>
    <row r="7231" spans="3:5" x14ac:dyDescent="0.4">
      <c r="C7231">
        <v>744</v>
      </c>
      <c r="E7231">
        <v>759</v>
      </c>
    </row>
    <row r="7232" spans="3:5" x14ac:dyDescent="0.4">
      <c r="C7232">
        <v>741</v>
      </c>
      <c r="E7232">
        <v>761</v>
      </c>
    </row>
    <row r="7233" spans="3:5" x14ac:dyDescent="0.4">
      <c r="C7233">
        <v>744</v>
      </c>
      <c r="E7233">
        <v>759</v>
      </c>
    </row>
    <row r="7234" spans="3:5" x14ac:dyDescent="0.4">
      <c r="C7234">
        <v>742</v>
      </c>
      <c r="E7234">
        <v>760</v>
      </c>
    </row>
    <row r="7235" spans="3:5" x14ac:dyDescent="0.4">
      <c r="C7235">
        <v>741</v>
      </c>
      <c r="E7235">
        <v>759</v>
      </c>
    </row>
    <row r="7236" spans="3:5" x14ac:dyDescent="0.4">
      <c r="C7236">
        <v>741</v>
      </c>
      <c r="E7236">
        <v>760</v>
      </c>
    </row>
    <row r="7237" spans="3:5" x14ac:dyDescent="0.4">
      <c r="C7237">
        <v>744</v>
      </c>
      <c r="E7237">
        <v>759</v>
      </c>
    </row>
    <row r="7238" spans="3:5" x14ac:dyDescent="0.4">
      <c r="C7238">
        <v>745</v>
      </c>
      <c r="E7238">
        <v>758</v>
      </c>
    </row>
    <row r="7239" spans="3:5" x14ac:dyDescent="0.4">
      <c r="C7239">
        <v>742</v>
      </c>
      <c r="E7239">
        <v>760</v>
      </c>
    </row>
    <row r="7240" spans="3:5" x14ac:dyDescent="0.4">
      <c r="C7240">
        <v>743</v>
      </c>
      <c r="E7240">
        <v>758</v>
      </c>
    </row>
    <row r="7241" spans="3:5" x14ac:dyDescent="0.4">
      <c r="C7241">
        <v>742</v>
      </c>
      <c r="E7241">
        <v>759</v>
      </c>
    </row>
    <row r="7242" spans="3:5" x14ac:dyDescent="0.4">
      <c r="C7242">
        <v>743</v>
      </c>
      <c r="E7242">
        <v>760</v>
      </c>
    </row>
    <row r="7243" spans="3:5" x14ac:dyDescent="0.4">
      <c r="C7243">
        <v>741</v>
      </c>
      <c r="E7243">
        <v>761</v>
      </c>
    </row>
    <row r="7244" spans="3:5" x14ac:dyDescent="0.4">
      <c r="C7244">
        <v>741</v>
      </c>
      <c r="E7244">
        <v>759</v>
      </c>
    </row>
    <row r="7245" spans="3:5" x14ac:dyDescent="0.4">
      <c r="C7245">
        <v>743</v>
      </c>
      <c r="E7245">
        <v>757</v>
      </c>
    </row>
    <row r="7246" spans="3:5" x14ac:dyDescent="0.4">
      <c r="C7246">
        <v>743</v>
      </c>
      <c r="E7246">
        <v>759</v>
      </c>
    </row>
    <row r="7247" spans="3:5" x14ac:dyDescent="0.4">
      <c r="C7247">
        <v>742</v>
      </c>
      <c r="E7247">
        <v>758</v>
      </c>
    </row>
    <row r="7248" spans="3:5" x14ac:dyDescent="0.4">
      <c r="C7248">
        <v>745</v>
      </c>
      <c r="E7248">
        <v>760</v>
      </c>
    </row>
    <row r="7249" spans="3:5" x14ac:dyDescent="0.4">
      <c r="C7249">
        <v>742</v>
      </c>
      <c r="E7249">
        <v>761</v>
      </c>
    </row>
    <row r="7250" spans="3:5" x14ac:dyDescent="0.4">
      <c r="C7250">
        <v>742</v>
      </c>
      <c r="E7250">
        <v>757</v>
      </c>
    </row>
    <row r="7251" spans="3:5" x14ac:dyDescent="0.4">
      <c r="C7251">
        <v>742</v>
      </c>
      <c r="E7251">
        <v>760</v>
      </c>
    </row>
    <row r="7252" spans="3:5" x14ac:dyDescent="0.4">
      <c r="C7252">
        <v>741</v>
      </c>
      <c r="E7252">
        <v>760</v>
      </c>
    </row>
    <row r="7253" spans="3:5" x14ac:dyDescent="0.4">
      <c r="C7253">
        <v>742</v>
      </c>
      <c r="E7253">
        <v>760</v>
      </c>
    </row>
    <row r="7254" spans="3:5" x14ac:dyDescent="0.4">
      <c r="C7254">
        <v>743</v>
      </c>
      <c r="E7254">
        <v>760</v>
      </c>
    </row>
    <row r="7255" spans="3:5" x14ac:dyDescent="0.4">
      <c r="C7255">
        <v>743</v>
      </c>
      <c r="E7255">
        <v>760</v>
      </c>
    </row>
    <row r="7256" spans="3:5" x14ac:dyDescent="0.4">
      <c r="C7256">
        <v>744</v>
      </c>
      <c r="E7256">
        <v>757</v>
      </c>
    </row>
    <row r="7257" spans="3:5" x14ac:dyDescent="0.4">
      <c r="C7257">
        <v>743</v>
      </c>
      <c r="E7257">
        <v>759</v>
      </c>
    </row>
    <row r="7258" spans="3:5" x14ac:dyDescent="0.4">
      <c r="C7258">
        <v>740</v>
      </c>
      <c r="E7258">
        <v>758</v>
      </c>
    </row>
    <row r="7259" spans="3:5" x14ac:dyDescent="0.4">
      <c r="C7259">
        <v>741</v>
      </c>
      <c r="E7259">
        <v>760</v>
      </c>
    </row>
    <row r="7260" spans="3:5" x14ac:dyDescent="0.4">
      <c r="C7260">
        <v>740</v>
      </c>
      <c r="E7260">
        <v>760</v>
      </c>
    </row>
    <row r="7261" spans="3:5" x14ac:dyDescent="0.4">
      <c r="C7261">
        <v>743</v>
      </c>
      <c r="E7261">
        <v>760</v>
      </c>
    </row>
    <row r="7262" spans="3:5" x14ac:dyDescent="0.4">
      <c r="C7262">
        <v>744</v>
      </c>
      <c r="E7262">
        <v>760</v>
      </c>
    </row>
    <row r="7263" spans="3:5" x14ac:dyDescent="0.4">
      <c r="C7263">
        <v>743</v>
      </c>
      <c r="E7263">
        <v>758</v>
      </c>
    </row>
    <row r="7264" spans="3:5" x14ac:dyDescent="0.4">
      <c r="C7264">
        <v>743</v>
      </c>
      <c r="E7264">
        <v>761</v>
      </c>
    </row>
    <row r="7265" spans="3:5" x14ac:dyDescent="0.4">
      <c r="C7265">
        <v>746</v>
      </c>
      <c r="E7265">
        <v>759</v>
      </c>
    </row>
    <row r="7266" spans="3:5" x14ac:dyDescent="0.4">
      <c r="C7266">
        <v>746</v>
      </c>
      <c r="E7266">
        <v>757</v>
      </c>
    </row>
    <row r="7267" spans="3:5" x14ac:dyDescent="0.4">
      <c r="C7267">
        <v>743</v>
      </c>
      <c r="E7267">
        <v>762</v>
      </c>
    </row>
    <row r="7268" spans="3:5" x14ac:dyDescent="0.4">
      <c r="C7268">
        <v>742</v>
      </c>
      <c r="E7268">
        <v>757</v>
      </c>
    </row>
    <row r="7269" spans="3:5" x14ac:dyDescent="0.4">
      <c r="C7269">
        <v>742</v>
      </c>
      <c r="E7269">
        <v>759</v>
      </c>
    </row>
    <row r="7270" spans="3:5" x14ac:dyDescent="0.4">
      <c r="C7270">
        <v>744</v>
      </c>
      <c r="E7270">
        <v>759</v>
      </c>
    </row>
    <row r="7271" spans="3:5" x14ac:dyDescent="0.4">
      <c r="C7271">
        <v>743</v>
      </c>
      <c r="E7271">
        <v>759</v>
      </c>
    </row>
    <row r="7272" spans="3:5" x14ac:dyDescent="0.4">
      <c r="C7272">
        <v>744</v>
      </c>
      <c r="E7272">
        <v>760</v>
      </c>
    </row>
    <row r="7273" spans="3:5" x14ac:dyDescent="0.4">
      <c r="C7273">
        <v>742</v>
      </c>
      <c r="E7273">
        <v>760</v>
      </c>
    </row>
    <row r="7274" spans="3:5" x14ac:dyDescent="0.4">
      <c r="C7274">
        <v>744</v>
      </c>
      <c r="E7274">
        <v>759</v>
      </c>
    </row>
    <row r="7275" spans="3:5" x14ac:dyDescent="0.4">
      <c r="C7275">
        <v>743</v>
      </c>
      <c r="E7275">
        <v>758</v>
      </c>
    </row>
    <row r="7276" spans="3:5" x14ac:dyDescent="0.4">
      <c r="C7276">
        <v>744</v>
      </c>
      <c r="E7276">
        <v>755</v>
      </c>
    </row>
    <row r="7277" spans="3:5" x14ac:dyDescent="0.4">
      <c r="C7277">
        <v>744</v>
      </c>
      <c r="E7277">
        <v>760</v>
      </c>
    </row>
    <row r="7278" spans="3:5" x14ac:dyDescent="0.4">
      <c r="C7278">
        <v>743</v>
      </c>
      <c r="E7278">
        <v>759</v>
      </c>
    </row>
    <row r="7279" spans="3:5" x14ac:dyDescent="0.4">
      <c r="C7279">
        <v>743</v>
      </c>
      <c r="E7279">
        <v>758</v>
      </c>
    </row>
    <row r="7280" spans="3:5" x14ac:dyDescent="0.4">
      <c r="C7280">
        <v>744</v>
      </c>
      <c r="E7280">
        <v>759</v>
      </c>
    </row>
    <row r="7281" spans="3:5" x14ac:dyDescent="0.4">
      <c r="C7281">
        <v>741</v>
      </c>
      <c r="E7281">
        <v>760</v>
      </c>
    </row>
    <row r="7282" spans="3:5" x14ac:dyDescent="0.4">
      <c r="C7282">
        <v>743</v>
      </c>
      <c r="E7282">
        <v>760</v>
      </c>
    </row>
    <row r="7283" spans="3:5" x14ac:dyDescent="0.4">
      <c r="C7283">
        <v>743</v>
      </c>
      <c r="E7283">
        <v>759</v>
      </c>
    </row>
    <row r="7284" spans="3:5" x14ac:dyDescent="0.4">
      <c r="C7284">
        <v>744</v>
      </c>
      <c r="E7284">
        <v>759</v>
      </c>
    </row>
    <row r="7285" spans="3:5" x14ac:dyDescent="0.4">
      <c r="C7285">
        <v>743</v>
      </c>
      <c r="E7285">
        <v>759</v>
      </c>
    </row>
    <row r="7286" spans="3:5" x14ac:dyDescent="0.4">
      <c r="C7286">
        <v>743</v>
      </c>
      <c r="E7286">
        <v>755</v>
      </c>
    </row>
    <row r="7287" spans="3:5" x14ac:dyDescent="0.4">
      <c r="C7287">
        <v>742</v>
      </c>
      <c r="E7287">
        <v>760</v>
      </c>
    </row>
    <row r="7288" spans="3:5" x14ac:dyDescent="0.4">
      <c r="C7288">
        <v>742</v>
      </c>
      <c r="E7288">
        <v>760</v>
      </c>
    </row>
    <row r="7289" spans="3:5" x14ac:dyDescent="0.4">
      <c r="C7289">
        <v>742</v>
      </c>
      <c r="E7289">
        <v>760</v>
      </c>
    </row>
    <row r="7290" spans="3:5" x14ac:dyDescent="0.4">
      <c r="C7290">
        <v>742</v>
      </c>
      <c r="E7290">
        <v>758</v>
      </c>
    </row>
    <row r="7291" spans="3:5" x14ac:dyDescent="0.4">
      <c r="C7291">
        <v>743</v>
      </c>
      <c r="E7291">
        <v>758</v>
      </c>
    </row>
    <row r="7292" spans="3:5" x14ac:dyDescent="0.4">
      <c r="C7292">
        <v>741</v>
      </c>
      <c r="E7292">
        <v>763</v>
      </c>
    </row>
    <row r="7293" spans="3:5" x14ac:dyDescent="0.4">
      <c r="C7293">
        <v>740</v>
      </c>
      <c r="E7293">
        <v>760</v>
      </c>
    </row>
    <row r="7294" spans="3:5" x14ac:dyDescent="0.4">
      <c r="C7294">
        <v>743</v>
      </c>
      <c r="E7294">
        <v>760</v>
      </c>
    </row>
    <row r="7295" spans="3:5" x14ac:dyDescent="0.4">
      <c r="C7295">
        <v>740</v>
      </c>
      <c r="E7295">
        <v>761</v>
      </c>
    </row>
    <row r="7296" spans="3:5" x14ac:dyDescent="0.4">
      <c r="C7296">
        <v>743</v>
      </c>
      <c r="E7296">
        <v>761</v>
      </c>
    </row>
    <row r="7297" spans="3:5" x14ac:dyDescent="0.4">
      <c r="C7297">
        <v>743</v>
      </c>
      <c r="E7297">
        <v>759</v>
      </c>
    </row>
    <row r="7298" spans="3:5" x14ac:dyDescent="0.4">
      <c r="C7298">
        <v>741</v>
      </c>
      <c r="E7298">
        <v>759</v>
      </c>
    </row>
    <row r="7299" spans="3:5" x14ac:dyDescent="0.4">
      <c r="C7299">
        <v>742</v>
      </c>
      <c r="E7299">
        <v>758</v>
      </c>
    </row>
    <row r="7300" spans="3:5" x14ac:dyDescent="0.4">
      <c r="C7300">
        <v>743</v>
      </c>
      <c r="E7300">
        <v>761</v>
      </c>
    </row>
    <row r="7301" spans="3:5" x14ac:dyDescent="0.4">
      <c r="C7301">
        <v>746</v>
      </c>
      <c r="E7301">
        <v>759</v>
      </c>
    </row>
    <row r="7302" spans="3:5" x14ac:dyDescent="0.4">
      <c r="C7302">
        <v>740</v>
      </c>
      <c r="E7302">
        <v>762</v>
      </c>
    </row>
    <row r="7303" spans="3:5" x14ac:dyDescent="0.4">
      <c r="C7303">
        <v>742</v>
      </c>
      <c r="E7303">
        <v>759</v>
      </c>
    </row>
    <row r="7304" spans="3:5" x14ac:dyDescent="0.4">
      <c r="C7304">
        <v>742</v>
      </c>
      <c r="E7304">
        <v>760</v>
      </c>
    </row>
    <row r="7305" spans="3:5" x14ac:dyDescent="0.4">
      <c r="C7305">
        <v>742</v>
      </c>
      <c r="E7305">
        <v>759</v>
      </c>
    </row>
    <row r="7306" spans="3:5" x14ac:dyDescent="0.4">
      <c r="C7306">
        <v>741</v>
      </c>
      <c r="E7306">
        <v>761</v>
      </c>
    </row>
    <row r="7307" spans="3:5" x14ac:dyDescent="0.4">
      <c r="C7307">
        <v>743</v>
      </c>
      <c r="E7307">
        <v>758</v>
      </c>
    </row>
    <row r="7308" spans="3:5" x14ac:dyDescent="0.4">
      <c r="C7308">
        <v>743</v>
      </c>
      <c r="E7308">
        <v>761</v>
      </c>
    </row>
    <row r="7309" spans="3:5" x14ac:dyDescent="0.4">
      <c r="C7309">
        <v>740</v>
      </c>
      <c r="E7309">
        <v>760</v>
      </c>
    </row>
    <row r="7310" spans="3:5" x14ac:dyDescent="0.4">
      <c r="C7310">
        <v>742</v>
      </c>
      <c r="E7310">
        <v>760</v>
      </c>
    </row>
    <row r="7311" spans="3:5" x14ac:dyDescent="0.4">
      <c r="C7311">
        <v>740</v>
      </c>
      <c r="E7311">
        <v>759</v>
      </c>
    </row>
    <row r="7312" spans="3:5" x14ac:dyDescent="0.4">
      <c r="C7312">
        <v>743</v>
      </c>
      <c r="E7312">
        <v>760</v>
      </c>
    </row>
    <row r="7313" spans="3:5" x14ac:dyDescent="0.4">
      <c r="C7313">
        <v>743</v>
      </c>
      <c r="E7313">
        <v>761</v>
      </c>
    </row>
    <row r="7314" spans="3:5" x14ac:dyDescent="0.4">
      <c r="C7314">
        <v>741</v>
      </c>
      <c r="E7314">
        <v>758</v>
      </c>
    </row>
    <row r="7315" spans="3:5" x14ac:dyDescent="0.4">
      <c r="C7315">
        <v>741</v>
      </c>
      <c r="E7315">
        <v>757</v>
      </c>
    </row>
    <row r="7316" spans="3:5" x14ac:dyDescent="0.4">
      <c r="C7316">
        <v>742</v>
      </c>
      <c r="E7316">
        <v>759</v>
      </c>
    </row>
    <row r="7317" spans="3:5" x14ac:dyDescent="0.4">
      <c r="C7317">
        <v>741</v>
      </c>
      <c r="E7317">
        <v>761</v>
      </c>
    </row>
    <row r="7318" spans="3:5" x14ac:dyDescent="0.4">
      <c r="C7318">
        <v>743</v>
      </c>
      <c r="E7318">
        <v>761</v>
      </c>
    </row>
    <row r="7319" spans="3:5" x14ac:dyDescent="0.4">
      <c r="C7319">
        <v>740</v>
      </c>
      <c r="E7319">
        <v>761</v>
      </c>
    </row>
    <row r="7320" spans="3:5" x14ac:dyDescent="0.4">
      <c r="C7320">
        <v>741</v>
      </c>
      <c r="E7320">
        <v>760</v>
      </c>
    </row>
    <row r="7321" spans="3:5" x14ac:dyDescent="0.4">
      <c r="C7321">
        <v>742</v>
      </c>
      <c r="E7321">
        <v>759</v>
      </c>
    </row>
    <row r="7322" spans="3:5" x14ac:dyDescent="0.4">
      <c r="C7322">
        <v>742</v>
      </c>
      <c r="E7322">
        <v>759</v>
      </c>
    </row>
    <row r="7323" spans="3:5" x14ac:dyDescent="0.4">
      <c r="C7323">
        <v>741</v>
      </c>
      <c r="E7323">
        <v>757</v>
      </c>
    </row>
    <row r="7324" spans="3:5" x14ac:dyDescent="0.4">
      <c r="C7324">
        <v>742</v>
      </c>
      <c r="E7324">
        <v>760</v>
      </c>
    </row>
    <row r="7325" spans="3:5" x14ac:dyDescent="0.4">
      <c r="C7325">
        <v>743</v>
      </c>
      <c r="E7325">
        <v>760</v>
      </c>
    </row>
    <row r="7326" spans="3:5" x14ac:dyDescent="0.4">
      <c r="C7326">
        <v>743</v>
      </c>
      <c r="E7326">
        <v>762</v>
      </c>
    </row>
    <row r="7327" spans="3:5" x14ac:dyDescent="0.4">
      <c r="C7327">
        <v>740</v>
      </c>
      <c r="E7327">
        <v>759</v>
      </c>
    </row>
    <row r="7328" spans="3:5" x14ac:dyDescent="0.4">
      <c r="C7328">
        <v>741</v>
      </c>
      <c r="E7328">
        <v>760</v>
      </c>
    </row>
    <row r="7329" spans="3:5" x14ac:dyDescent="0.4">
      <c r="C7329">
        <v>742</v>
      </c>
      <c r="E7329">
        <v>759</v>
      </c>
    </row>
    <row r="7330" spans="3:5" x14ac:dyDescent="0.4">
      <c r="C7330">
        <v>742</v>
      </c>
      <c r="E7330">
        <v>760</v>
      </c>
    </row>
    <row r="7331" spans="3:5" x14ac:dyDescent="0.4">
      <c r="C7331">
        <v>739</v>
      </c>
      <c r="E7331">
        <v>759</v>
      </c>
    </row>
    <row r="7332" spans="3:5" x14ac:dyDescent="0.4">
      <c r="C7332">
        <v>741</v>
      </c>
      <c r="E7332">
        <v>760</v>
      </c>
    </row>
    <row r="7333" spans="3:5" x14ac:dyDescent="0.4">
      <c r="C7333">
        <v>743</v>
      </c>
      <c r="E7333">
        <v>761</v>
      </c>
    </row>
    <row r="7334" spans="3:5" x14ac:dyDescent="0.4">
      <c r="C7334">
        <v>743</v>
      </c>
      <c r="E7334">
        <v>758</v>
      </c>
    </row>
    <row r="7335" spans="3:5" x14ac:dyDescent="0.4">
      <c r="C7335">
        <v>740</v>
      </c>
      <c r="E7335">
        <v>759</v>
      </c>
    </row>
    <row r="7336" spans="3:5" x14ac:dyDescent="0.4">
      <c r="C7336">
        <v>742</v>
      </c>
      <c r="E7336">
        <v>760</v>
      </c>
    </row>
    <row r="7337" spans="3:5" x14ac:dyDescent="0.4">
      <c r="C7337">
        <v>743</v>
      </c>
      <c r="E7337">
        <v>758</v>
      </c>
    </row>
    <row r="7338" spans="3:5" x14ac:dyDescent="0.4">
      <c r="C7338">
        <v>743</v>
      </c>
      <c r="E7338">
        <v>759</v>
      </c>
    </row>
    <row r="7339" spans="3:5" x14ac:dyDescent="0.4">
      <c r="C7339">
        <v>741</v>
      </c>
      <c r="E7339">
        <v>759</v>
      </c>
    </row>
    <row r="7340" spans="3:5" x14ac:dyDescent="0.4">
      <c r="C7340">
        <v>741</v>
      </c>
      <c r="E7340">
        <v>759</v>
      </c>
    </row>
    <row r="7341" spans="3:5" x14ac:dyDescent="0.4">
      <c r="C7341">
        <v>743</v>
      </c>
      <c r="E7341">
        <v>757</v>
      </c>
    </row>
    <row r="7342" spans="3:5" x14ac:dyDescent="0.4">
      <c r="C7342">
        <v>742</v>
      </c>
      <c r="E7342">
        <v>760</v>
      </c>
    </row>
    <row r="7343" spans="3:5" x14ac:dyDescent="0.4">
      <c r="C7343">
        <v>741</v>
      </c>
      <c r="E7343">
        <v>758</v>
      </c>
    </row>
    <row r="7344" spans="3:5" x14ac:dyDescent="0.4">
      <c r="C7344">
        <v>741</v>
      </c>
      <c r="E7344">
        <v>759</v>
      </c>
    </row>
    <row r="7345" spans="3:5" x14ac:dyDescent="0.4">
      <c r="C7345">
        <v>743</v>
      </c>
      <c r="E7345">
        <v>761</v>
      </c>
    </row>
    <row r="7346" spans="3:5" x14ac:dyDescent="0.4">
      <c r="C7346">
        <v>743</v>
      </c>
      <c r="E7346">
        <v>757</v>
      </c>
    </row>
    <row r="7347" spans="3:5" x14ac:dyDescent="0.4">
      <c r="C7347">
        <v>742</v>
      </c>
      <c r="E7347">
        <v>758</v>
      </c>
    </row>
    <row r="7348" spans="3:5" x14ac:dyDescent="0.4">
      <c r="C7348">
        <v>740</v>
      </c>
      <c r="E7348">
        <v>761</v>
      </c>
    </row>
    <row r="7349" spans="3:5" x14ac:dyDescent="0.4">
      <c r="C7349">
        <v>743</v>
      </c>
      <c r="E7349">
        <v>761</v>
      </c>
    </row>
    <row r="7350" spans="3:5" x14ac:dyDescent="0.4">
      <c r="C7350">
        <v>740</v>
      </c>
      <c r="E7350">
        <v>760</v>
      </c>
    </row>
    <row r="7351" spans="3:5" x14ac:dyDescent="0.4">
      <c r="C7351">
        <v>743</v>
      </c>
      <c r="E7351">
        <v>764</v>
      </c>
    </row>
    <row r="7352" spans="3:5" x14ac:dyDescent="0.4">
      <c r="C7352">
        <v>742</v>
      </c>
      <c r="E7352">
        <v>755</v>
      </c>
    </row>
    <row r="7353" spans="3:5" x14ac:dyDescent="0.4">
      <c r="C7353">
        <v>741</v>
      </c>
      <c r="E7353">
        <v>758</v>
      </c>
    </row>
    <row r="7354" spans="3:5" x14ac:dyDescent="0.4">
      <c r="C7354">
        <v>741</v>
      </c>
      <c r="E7354">
        <v>760</v>
      </c>
    </row>
    <row r="7355" spans="3:5" x14ac:dyDescent="0.4">
      <c r="C7355">
        <v>742</v>
      </c>
      <c r="E7355">
        <v>759</v>
      </c>
    </row>
    <row r="7356" spans="3:5" x14ac:dyDescent="0.4">
      <c r="C7356">
        <v>739</v>
      </c>
      <c r="E7356">
        <v>762</v>
      </c>
    </row>
    <row r="7357" spans="3:5" x14ac:dyDescent="0.4">
      <c r="C7357">
        <v>741</v>
      </c>
      <c r="E7357">
        <v>762</v>
      </c>
    </row>
    <row r="7358" spans="3:5" x14ac:dyDescent="0.4">
      <c r="C7358">
        <v>743</v>
      </c>
      <c r="E7358">
        <v>760</v>
      </c>
    </row>
    <row r="7359" spans="3:5" x14ac:dyDescent="0.4">
      <c r="C7359">
        <v>743</v>
      </c>
      <c r="E7359">
        <v>759</v>
      </c>
    </row>
    <row r="7360" spans="3:5" x14ac:dyDescent="0.4">
      <c r="C7360">
        <v>742</v>
      </c>
      <c r="E7360">
        <v>758</v>
      </c>
    </row>
    <row r="7361" spans="3:5" x14ac:dyDescent="0.4">
      <c r="C7361">
        <v>742</v>
      </c>
      <c r="E7361">
        <v>758</v>
      </c>
    </row>
    <row r="7362" spans="3:5" x14ac:dyDescent="0.4">
      <c r="C7362">
        <v>744</v>
      </c>
      <c r="E7362">
        <v>758</v>
      </c>
    </row>
    <row r="7363" spans="3:5" x14ac:dyDescent="0.4">
      <c r="C7363">
        <v>742</v>
      </c>
      <c r="E7363">
        <v>760</v>
      </c>
    </row>
    <row r="7364" spans="3:5" x14ac:dyDescent="0.4">
      <c r="C7364">
        <v>743</v>
      </c>
      <c r="E7364">
        <v>760</v>
      </c>
    </row>
    <row r="7365" spans="3:5" x14ac:dyDescent="0.4">
      <c r="C7365">
        <v>739</v>
      </c>
      <c r="E7365">
        <v>758</v>
      </c>
    </row>
    <row r="7366" spans="3:5" x14ac:dyDescent="0.4">
      <c r="C7366">
        <v>743</v>
      </c>
      <c r="E7366">
        <v>757</v>
      </c>
    </row>
    <row r="7367" spans="3:5" x14ac:dyDescent="0.4">
      <c r="C7367">
        <v>741</v>
      </c>
      <c r="E7367">
        <v>756</v>
      </c>
    </row>
    <row r="7368" spans="3:5" x14ac:dyDescent="0.4">
      <c r="C7368">
        <v>743</v>
      </c>
      <c r="E7368">
        <v>759</v>
      </c>
    </row>
    <row r="7369" spans="3:5" x14ac:dyDescent="0.4">
      <c r="C7369">
        <v>737</v>
      </c>
      <c r="E7369">
        <v>759</v>
      </c>
    </row>
    <row r="7370" spans="3:5" x14ac:dyDescent="0.4">
      <c r="C7370">
        <v>743</v>
      </c>
      <c r="E7370">
        <v>758</v>
      </c>
    </row>
    <row r="7371" spans="3:5" x14ac:dyDescent="0.4">
      <c r="C7371">
        <v>743</v>
      </c>
      <c r="E7371">
        <v>760</v>
      </c>
    </row>
    <row r="7372" spans="3:5" x14ac:dyDescent="0.4">
      <c r="C7372">
        <v>743</v>
      </c>
      <c r="E7372">
        <v>760</v>
      </c>
    </row>
    <row r="7373" spans="3:5" x14ac:dyDescent="0.4">
      <c r="C7373">
        <v>739</v>
      </c>
      <c r="E7373">
        <v>759</v>
      </c>
    </row>
    <row r="7374" spans="3:5" x14ac:dyDescent="0.4">
      <c r="C7374">
        <v>743</v>
      </c>
      <c r="E7374">
        <v>759</v>
      </c>
    </row>
    <row r="7375" spans="3:5" x14ac:dyDescent="0.4">
      <c r="C7375">
        <v>741</v>
      </c>
      <c r="E7375">
        <v>759</v>
      </c>
    </row>
    <row r="7376" spans="3:5" x14ac:dyDescent="0.4">
      <c r="C7376">
        <v>742</v>
      </c>
      <c r="E7376">
        <v>760</v>
      </c>
    </row>
    <row r="7377" spans="3:5" x14ac:dyDescent="0.4">
      <c r="C7377">
        <v>745</v>
      </c>
      <c r="E7377">
        <v>758</v>
      </c>
    </row>
    <row r="7378" spans="3:5" x14ac:dyDescent="0.4">
      <c r="C7378">
        <v>743</v>
      </c>
      <c r="E7378">
        <v>759</v>
      </c>
    </row>
    <row r="7379" spans="3:5" x14ac:dyDescent="0.4">
      <c r="C7379">
        <v>743</v>
      </c>
      <c r="E7379">
        <v>758</v>
      </c>
    </row>
    <row r="7380" spans="3:5" x14ac:dyDescent="0.4">
      <c r="C7380">
        <v>740</v>
      </c>
      <c r="E7380">
        <v>760</v>
      </c>
    </row>
    <row r="7381" spans="3:5" x14ac:dyDescent="0.4">
      <c r="C7381">
        <v>743</v>
      </c>
      <c r="E7381">
        <v>760</v>
      </c>
    </row>
    <row r="7382" spans="3:5" x14ac:dyDescent="0.4">
      <c r="C7382">
        <v>744</v>
      </c>
      <c r="E7382">
        <v>761</v>
      </c>
    </row>
    <row r="7383" spans="3:5" x14ac:dyDescent="0.4">
      <c r="C7383">
        <v>743</v>
      </c>
      <c r="E7383">
        <v>757</v>
      </c>
    </row>
    <row r="7384" spans="3:5" x14ac:dyDescent="0.4">
      <c r="C7384">
        <v>743</v>
      </c>
      <c r="E7384">
        <v>758</v>
      </c>
    </row>
    <row r="7385" spans="3:5" x14ac:dyDescent="0.4">
      <c r="C7385">
        <v>741</v>
      </c>
      <c r="E7385">
        <v>760</v>
      </c>
    </row>
    <row r="7386" spans="3:5" x14ac:dyDescent="0.4">
      <c r="C7386">
        <v>744</v>
      </c>
      <c r="E7386">
        <v>760</v>
      </c>
    </row>
    <row r="7387" spans="3:5" x14ac:dyDescent="0.4">
      <c r="C7387">
        <v>743</v>
      </c>
      <c r="E7387">
        <v>761</v>
      </c>
    </row>
    <row r="7388" spans="3:5" x14ac:dyDescent="0.4">
      <c r="C7388">
        <v>740</v>
      </c>
      <c r="E7388">
        <v>761</v>
      </c>
    </row>
    <row r="7389" spans="3:5" x14ac:dyDescent="0.4">
      <c r="C7389">
        <v>742</v>
      </c>
      <c r="E7389">
        <v>760</v>
      </c>
    </row>
    <row r="7390" spans="3:5" x14ac:dyDescent="0.4">
      <c r="C7390">
        <v>743</v>
      </c>
      <c r="E7390">
        <v>760</v>
      </c>
    </row>
    <row r="7391" spans="3:5" x14ac:dyDescent="0.4">
      <c r="C7391">
        <v>745</v>
      </c>
      <c r="E7391">
        <v>758</v>
      </c>
    </row>
    <row r="7392" spans="3:5" x14ac:dyDescent="0.4">
      <c r="C7392">
        <v>743</v>
      </c>
      <c r="E7392">
        <v>758</v>
      </c>
    </row>
    <row r="7393" spans="3:5" x14ac:dyDescent="0.4">
      <c r="C7393">
        <v>741</v>
      </c>
      <c r="E7393">
        <v>760</v>
      </c>
    </row>
    <row r="7394" spans="3:5" x14ac:dyDescent="0.4">
      <c r="C7394">
        <v>741</v>
      </c>
      <c r="E7394">
        <v>759</v>
      </c>
    </row>
    <row r="7395" spans="3:5" x14ac:dyDescent="0.4">
      <c r="C7395">
        <v>743</v>
      </c>
      <c r="E7395">
        <v>761</v>
      </c>
    </row>
    <row r="7396" spans="3:5" x14ac:dyDescent="0.4">
      <c r="C7396">
        <v>743</v>
      </c>
      <c r="E7396">
        <v>759</v>
      </c>
    </row>
    <row r="7397" spans="3:5" x14ac:dyDescent="0.4">
      <c r="C7397">
        <v>742</v>
      </c>
      <c r="E7397">
        <v>760</v>
      </c>
    </row>
    <row r="7398" spans="3:5" x14ac:dyDescent="0.4">
      <c r="C7398">
        <v>744</v>
      </c>
      <c r="E7398">
        <v>759</v>
      </c>
    </row>
    <row r="7399" spans="3:5" x14ac:dyDescent="0.4">
      <c r="C7399">
        <v>742</v>
      </c>
      <c r="E7399">
        <v>760</v>
      </c>
    </row>
    <row r="7400" spans="3:5" x14ac:dyDescent="0.4">
      <c r="C7400">
        <v>741</v>
      </c>
      <c r="E7400">
        <v>757</v>
      </c>
    </row>
    <row r="7401" spans="3:5" x14ac:dyDescent="0.4">
      <c r="C7401">
        <v>745</v>
      </c>
      <c r="E7401">
        <v>760</v>
      </c>
    </row>
    <row r="7402" spans="3:5" x14ac:dyDescent="0.4">
      <c r="C7402">
        <v>741</v>
      </c>
      <c r="E7402">
        <v>760</v>
      </c>
    </row>
    <row r="7403" spans="3:5" x14ac:dyDescent="0.4">
      <c r="C7403">
        <v>744</v>
      </c>
      <c r="E7403">
        <v>759</v>
      </c>
    </row>
    <row r="7404" spans="3:5" x14ac:dyDescent="0.4">
      <c r="C7404">
        <v>744</v>
      </c>
      <c r="E7404">
        <v>757</v>
      </c>
    </row>
    <row r="7405" spans="3:5" x14ac:dyDescent="0.4">
      <c r="C7405">
        <v>742</v>
      </c>
      <c r="E7405">
        <v>760</v>
      </c>
    </row>
    <row r="7406" spans="3:5" x14ac:dyDescent="0.4">
      <c r="C7406">
        <v>744</v>
      </c>
      <c r="E7406">
        <v>759</v>
      </c>
    </row>
    <row r="7407" spans="3:5" x14ac:dyDescent="0.4">
      <c r="C7407">
        <v>742</v>
      </c>
      <c r="E7407">
        <v>759</v>
      </c>
    </row>
    <row r="7408" spans="3:5" x14ac:dyDescent="0.4">
      <c r="C7408">
        <v>743</v>
      </c>
      <c r="E7408">
        <v>758</v>
      </c>
    </row>
    <row r="7409" spans="3:5" x14ac:dyDescent="0.4">
      <c r="C7409">
        <v>742</v>
      </c>
      <c r="E7409">
        <v>759</v>
      </c>
    </row>
    <row r="7410" spans="3:5" x14ac:dyDescent="0.4">
      <c r="C7410">
        <v>742</v>
      </c>
      <c r="E7410">
        <v>759</v>
      </c>
    </row>
    <row r="7411" spans="3:5" x14ac:dyDescent="0.4">
      <c r="C7411">
        <v>742</v>
      </c>
      <c r="E7411">
        <v>759</v>
      </c>
    </row>
    <row r="7412" spans="3:5" x14ac:dyDescent="0.4">
      <c r="C7412">
        <v>742</v>
      </c>
      <c r="E7412">
        <v>759</v>
      </c>
    </row>
    <row r="7413" spans="3:5" x14ac:dyDescent="0.4">
      <c r="C7413">
        <v>743</v>
      </c>
      <c r="E7413">
        <v>761</v>
      </c>
    </row>
    <row r="7414" spans="3:5" x14ac:dyDescent="0.4">
      <c r="C7414">
        <v>742</v>
      </c>
      <c r="E7414">
        <v>759</v>
      </c>
    </row>
    <row r="7415" spans="3:5" x14ac:dyDescent="0.4">
      <c r="C7415">
        <v>740</v>
      </c>
      <c r="E7415">
        <v>760</v>
      </c>
    </row>
    <row r="7416" spans="3:5" x14ac:dyDescent="0.4">
      <c r="C7416">
        <v>743</v>
      </c>
      <c r="E7416">
        <v>759</v>
      </c>
    </row>
    <row r="7417" spans="3:5" x14ac:dyDescent="0.4">
      <c r="C7417">
        <v>743</v>
      </c>
      <c r="E7417">
        <v>759</v>
      </c>
    </row>
    <row r="7418" spans="3:5" x14ac:dyDescent="0.4">
      <c r="C7418">
        <v>741</v>
      </c>
      <c r="E7418">
        <v>757</v>
      </c>
    </row>
    <row r="7419" spans="3:5" x14ac:dyDescent="0.4">
      <c r="C7419">
        <v>741</v>
      </c>
      <c r="E7419">
        <v>760</v>
      </c>
    </row>
    <row r="7420" spans="3:5" x14ac:dyDescent="0.4">
      <c r="C7420">
        <v>743</v>
      </c>
      <c r="E7420">
        <v>758</v>
      </c>
    </row>
    <row r="7421" spans="3:5" x14ac:dyDescent="0.4">
      <c r="C7421">
        <v>744</v>
      </c>
      <c r="E7421">
        <v>758</v>
      </c>
    </row>
    <row r="7422" spans="3:5" x14ac:dyDescent="0.4">
      <c r="C7422">
        <v>744</v>
      </c>
      <c r="E7422">
        <v>758</v>
      </c>
    </row>
    <row r="7423" spans="3:5" x14ac:dyDescent="0.4">
      <c r="C7423">
        <v>743</v>
      </c>
      <c r="E7423">
        <v>761</v>
      </c>
    </row>
    <row r="7424" spans="3:5" x14ac:dyDescent="0.4">
      <c r="C7424">
        <v>742</v>
      </c>
      <c r="E7424">
        <v>759</v>
      </c>
    </row>
    <row r="7425" spans="3:5" x14ac:dyDescent="0.4">
      <c r="C7425">
        <v>740</v>
      </c>
      <c r="E7425">
        <v>757</v>
      </c>
    </row>
    <row r="7426" spans="3:5" x14ac:dyDescent="0.4">
      <c r="C7426">
        <v>742</v>
      </c>
      <c r="E7426">
        <v>759</v>
      </c>
    </row>
    <row r="7427" spans="3:5" x14ac:dyDescent="0.4">
      <c r="C7427">
        <v>743</v>
      </c>
      <c r="E7427">
        <v>759</v>
      </c>
    </row>
    <row r="7428" spans="3:5" x14ac:dyDescent="0.4">
      <c r="C7428">
        <v>744</v>
      </c>
      <c r="E7428">
        <v>757</v>
      </c>
    </row>
    <row r="7429" spans="3:5" x14ac:dyDescent="0.4">
      <c r="C7429">
        <v>743</v>
      </c>
      <c r="E7429">
        <v>761</v>
      </c>
    </row>
    <row r="7430" spans="3:5" x14ac:dyDescent="0.4">
      <c r="C7430">
        <v>744</v>
      </c>
      <c r="E7430">
        <v>759</v>
      </c>
    </row>
    <row r="7431" spans="3:5" x14ac:dyDescent="0.4">
      <c r="C7431">
        <v>742</v>
      </c>
      <c r="E7431">
        <v>758</v>
      </c>
    </row>
    <row r="7432" spans="3:5" x14ac:dyDescent="0.4">
      <c r="C7432">
        <v>742</v>
      </c>
      <c r="E7432">
        <v>760</v>
      </c>
    </row>
    <row r="7433" spans="3:5" x14ac:dyDescent="0.4">
      <c r="C7433">
        <v>741</v>
      </c>
      <c r="E7433">
        <v>759</v>
      </c>
    </row>
    <row r="7434" spans="3:5" x14ac:dyDescent="0.4">
      <c r="C7434">
        <v>741</v>
      </c>
      <c r="E7434">
        <v>758</v>
      </c>
    </row>
    <row r="7435" spans="3:5" x14ac:dyDescent="0.4">
      <c r="C7435">
        <v>743</v>
      </c>
      <c r="E7435">
        <v>759</v>
      </c>
    </row>
    <row r="7436" spans="3:5" x14ac:dyDescent="0.4">
      <c r="C7436">
        <v>743</v>
      </c>
      <c r="E7436">
        <v>757</v>
      </c>
    </row>
    <row r="7437" spans="3:5" x14ac:dyDescent="0.4">
      <c r="C7437">
        <v>746</v>
      </c>
      <c r="E7437">
        <v>758</v>
      </c>
    </row>
    <row r="7438" spans="3:5" x14ac:dyDescent="0.4">
      <c r="C7438">
        <v>741</v>
      </c>
      <c r="E7438">
        <v>758</v>
      </c>
    </row>
    <row r="7439" spans="3:5" x14ac:dyDescent="0.4">
      <c r="C7439">
        <v>742</v>
      </c>
      <c r="E7439">
        <v>759</v>
      </c>
    </row>
    <row r="7440" spans="3:5" x14ac:dyDescent="0.4">
      <c r="C7440">
        <v>742</v>
      </c>
      <c r="E7440">
        <v>757</v>
      </c>
    </row>
    <row r="7441" spans="3:5" x14ac:dyDescent="0.4">
      <c r="C7441">
        <v>740</v>
      </c>
      <c r="E7441">
        <v>759</v>
      </c>
    </row>
    <row r="7442" spans="3:5" x14ac:dyDescent="0.4">
      <c r="C7442">
        <v>743</v>
      </c>
      <c r="E7442">
        <v>757</v>
      </c>
    </row>
    <row r="7443" spans="3:5" x14ac:dyDescent="0.4">
      <c r="C7443">
        <v>744</v>
      </c>
      <c r="E7443">
        <v>758</v>
      </c>
    </row>
    <row r="7444" spans="3:5" x14ac:dyDescent="0.4">
      <c r="C7444">
        <v>743</v>
      </c>
      <c r="E7444">
        <v>760</v>
      </c>
    </row>
    <row r="7445" spans="3:5" x14ac:dyDescent="0.4">
      <c r="C7445">
        <v>742</v>
      </c>
      <c r="E7445">
        <v>757</v>
      </c>
    </row>
    <row r="7446" spans="3:5" x14ac:dyDescent="0.4">
      <c r="C7446">
        <v>742</v>
      </c>
      <c r="E7446">
        <v>759</v>
      </c>
    </row>
    <row r="7447" spans="3:5" x14ac:dyDescent="0.4">
      <c r="C7447">
        <v>742</v>
      </c>
      <c r="E7447">
        <v>761</v>
      </c>
    </row>
    <row r="7448" spans="3:5" x14ac:dyDescent="0.4">
      <c r="C7448">
        <v>741</v>
      </c>
      <c r="E7448">
        <v>759</v>
      </c>
    </row>
    <row r="7449" spans="3:5" x14ac:dyDescent="0.4">
      <c r="C7449">
        <v>743</v>
      </c>
      <c r="E7449">
        <v>759</v>
      </c>
    </row>
    <row r="7450" spans="3:5" x14ac:dyDescent="0.4">
      <c r="C7450">
        <v>742</v>
      </c>
      <c r="E7450">
        <v>758</v>
      </c>
    </row>
    <row r="7451" spans="3:5" x14ac:dyDescent="0.4">
      <c r="C7451">
        <v>739</v>
      </c>
      <c r="E7451">
        <v>759</v>
      </c>
    </row>
    <row r="7452" spans="3:5" x14ac:dyDescent="0.4">
      <c r="C7452">
        <v>743</v>
      </c>
      <c r="E7452">
        <v>759</v>
      </c>
    </row>
    <row r="7453" spans="3:5" x14ac:dyDescent="0.4">
      <c r="C7453">
        <v>743</v>
      </c>
      <c r="E7453">
        <v>757</v>
      </c>
    </row>
    <row r="7454" spans="3:5" x14ac:dyDescent="0.4">
      <c r="C7454">
        <v>742</v>
      </c>
      <c r="E7454">
        <v>758</v>
      </c>
    </row>
    <row r="7455" spans="3:5" x14ac:dyDescent="0.4">
      <c r="C7455">
        <v>743</v>
      </c>
      <c r="E7455">
        <v>759</v>
      </c>
    </row>
    <row r="7456" spans="3:5" x14ac:dyDescent="0.4">
      <c r="C7456">
        <v>741</v>
      </c>
      <c r="E7456">
        <v>761</v>
      </c>
    </row>
    <row r="7457" spans="3:5" x14ac:dyDescent="0.4">
      <c r="C7457">
        <v>741</v>
      </c>
      <c r="E7457">
        <v>755</v>
      </c>
    </row>
    <row r="7458" spans="3:5" x14ac:dyDescent="0.4">
      <c r="C7458">
        <v>742</v>
      </c>
      <c r="E7458">
        <v>757</v>
      </c>
    </row>
    <row r="7459" spans="3:5" x14ac:dyDescent="0.4">
      <c r="C7459">
        <v>741</v>
      </c>
      <c r="E7459">
        <v>758</v>
      </c>
    </row>
    <row r="7460" spans="3:5" x14ac:dyDescent="0.4">
      <c r="C7460">
        <v>743</v>
      </c>
      <c r="E7460">
        <v>758</v>
      </c>
    </row>
    <row r="7461" spans="3:5" x14ac:dyDescent="0.4">
      <c r="C7461">
        <v>742</v>
      </c>
      <c r="E7461">
        <v>756</v>
      </c>
    </row>
    <row r="7462" spans="3:5" x14ac:dyDescent="0.4">
      <c r="C7462">
        <v>742</v>
      </c>
      <c r="E7462">
        <v>756</v>
      </c>
    </row>
    <row r="7463" spans="3:5" x14ac:dyDescent="0.4">
      <c r="C7463">
        <v>743</v>
      </c>
      <c r="E7463">
        <v>757</v>
      </c>
    </row>
    <row r="7464" spans="3:5" x14ac:dyDescent="0.4">
      <c r="C7464">
        <v>743</v>
      </c>
      <c r="E7464">
        <v>758</v>
      </c>
    </row>
    <row r="7465" spans="3:5" x14ac:dyDescent="0.4">
      <c r="C7465">
        <v>741</v>
      </c>
      <c r="E7465">
        <v>758</v>
      </c>
    </row>
    <row r="7466" spans="3:5" x14ac:dyDescent="0.4">
      <c r="C7466">
        <v>742</v>
      </c>
      <c r="E7466">
        <v>756</v>
      </c>
    </row>
    <row r="7467" spans="3:5" x14ac:dyDescent="0.4">
      <c r="C7467">
        <v>739</v>
      </c>
      <c r="E7467">
        <v>758</v>
      </c>
    </row>
    <row r="7468" spans="3:5" x14ac:dyDescent="0.4">
      <c r="C7468">
        <v>741</v>
      </c>
      <c r="E7468">
        <v>757</v>
      </c>
    </row>
    <row r="7469" spans="3:5" x14ac:dyDescent="0.4">
      <c r="C7469">
        <v>741</v>
      </c>
      <c r="E7469">
        <v>758</v>
      </c>
    </row>
    <row r="7470" spans="3:5" x14ac:dyDescent="0.4">
      <c r="C7470">
        <v>740</v>
      </c>
      <c r="E7470">
        <v>757</v>
      </c>
    </row>
    <row r="7471" spans="3:5" x14ac:dyDescent="0.4">
      <c r="C7471">
        <v>742</v>
      </c>
      <c r="E7471">
        <v>756</v>
      </c>
    </row>
    <row r="7472" spans="3:5" x14ac:dyDescent="0.4">
      <c r="C7472">
        <v>743</v>
      </c>
      <c r="E7472">
        <v>757</v>
      </c>
    </row>
    <row r="7473" spans="3:5" x14ac:dyDescent="0.4">
      <c r="C7473">
        <v>743</v>
      </c>
      <c r="E7473">
        <v>758</v>
      </c>
    </row>
    <row r="7474" spans="3:5" x14ac:dyDescent="0.4">
      <c r="C7474">
        <v>738</v>
      </c>
      <c r="E7474">
        <v>756</v>
      </c>
    </row>
    <row r="7475" spans="3:5" x14ac:dyDescent="0.4">
      <c r="C7475">
        <v>743</v>
      </c>
      <c r="E7475">
        <v>755</v>
      </c>
    </row>
    <row r="7476" spans="3:5" x14ac:dyDescent="0.4">
      <c r="C7476">
        <v>740</v>
      </c>
      <c r="E7476">
        <v>760</v>
      </c>
    </row>
    <row r="7477" spans="3:5" x14ac:dyDescent="0.4">
      <c r="C7477">
        <v>740</v>
      </c>
      <c r="E7477">
        <v>755</v>
      </c>
    </row>
    <row r="7478" spans="3:5" x14ac:dyDescent="0.4">
      <c r="C7478">
        <v>744</v>
      </c>
      <c r="E7478">
        <v>760</v>
      </c>
    </row>
    <row r="7479" spans="3:5" x14ac:dyDescent="0.4">
      <c r="C7479">
        <v>742</v>
      </c>
      <c r="E7479">
        <v>755</v>
      </c>
    </row>
    <row r="7480" spans="3:5" x14ac:dyDescent="0.4">
      <c r="C7480">
        <v>743</v>
      </c>
      <c r="E7480">
        <v>756</v>
      </c>
    </row>
    <row r="7481" spans="3:5" x14ac:dyDescent="0.4">
      <c r="C7481">
        <v>740</v>
      </c>
      <c r="E7481">
        <v>757</v>
      </c>
    </row>
    <row r="7482" spans="3:5" x14ac:dyDescent="0.4">
      <c r="C7482">
        <v>743</v>
      </c>
      <c r="E7482">
        <v>756</v>
      </c>
    </row>
    <row r="7483" spans="3:5" x14ac:dyDescent="0.4">
      <c r="C7483">
        <v>742</v>
      </c>
      <c r="E7483">
        <v>755</v>
      </c>
    </row>
    <row r="7484" spans="3:5" x14ac:dyDescent="0.4">
      <c r="C7484">
        <v>740</v>
      </c>
      <c r="E7484">
        <v>757</v>
      </c>
    </row>
    <row r="7485" spans="3:5" x14ac:dyDescent="0.4">
      <c r="C7485">
        <v>743</v>
      </c>
      <c r="E7485">
        <v>758</v>
      </c>
    </row>
    <row r="7486" spans="3:5" x14ac:dyDescent="0.4">
      <c r="C7486">
        <v>741</v>
      </c>
      <c r="E7486">
        <v>758</v>
      </c>
    </row>
    <row r="7487" spans="3:5" x14ac:dyDescent="0.4">
      <c r="C7487">
        <v>740</v>
      </c>
      <c r="E7487">
        <v>755</v>
      </c>
    </row>
    <row r="7488" spans="3:5" x14ac:dyDescent="0.4">
      <c r="C7488">
        <v>740</v>
      </c>
      <c r="E7488">
        <v>756</v>
      </c>
    </row>
    <row r="7489" spans="3:5" x14ac:dyDescent="0.4">
      <c r="C7489">
        <v>739</v>
      </c>
      <c r="E7489">
        <v>757</v>
      </c>
    </row>
    <row r="7490" spans="3:5" x14ac:dyDescent="0.4">
      <c r="C7490">
        <v>743</v>
      </c>
      <c r="E7490">
        <v>759</v>
      </c>
    </row>
    <row r="7491" spans="3:5" x14ac:dyDescent="0.4">
      <c r="C7491">
        <v>746</v>
      </c>
      <c r="E7491">
        <v>755</v>
      </c>
    </row>
    <row r="7492" spans="3:5" x14ac:dyDescent="0.4">
      <c r="C7492">
        <v>740</v>
      </c>
      <c r="E7492">
        <v>756</v>
      </c>
    </row>
    <row r="7493" spans="3:5" x14ac:dyDescent="0.4">
      <c r="C7493">
        <v>743</v>
      </c>
      <c r="E7493">
        <v>756</v>
      </c>
    </row>
    <row r="7494" spans="3:5" x14ac:dyDescent="0.4">
      <c r="C7494">
        <v>741</v>
      </c>
      <c r="E7494">
        <v>756</v>
      </c>
    </row>
    <row r="7495" spans="3:5" x14ac:dyDescent="0.4">
      <c r="C7495">
        <v>743</v>
      </c>
      <c r="E7495">
        <v>755</v>
      </c>
    </row>
    <row r="7496" spans="3:5" x14ac:dyDescent="0.4">
      <c r="C7496">
        <v>740</v>
      </c>
      <c r="E7496">
        <v>755</v>
      </c>
    </row>
    <row r="7497" spans="3:5" x14ac:dyDescent="0.4">
      <c r="C7497">
        <v>743</v>
      </c>
      <c r="E7497">
        <v>758</v>
      </c>
    </row>
    <row r="7498" spans="3:5" x14ac:dyDescent="0.4">
      <c r="C7498">
        <v>740</v>
      </c>
      <c r="E7498">
        <v>756</v>
      </c>
    </row>
    <row r="7499" spans="3:5" x14ac:dyDescent="0.4">
      <c r="C7499">
        <v>740</v>
      </c>
      <c r="E7499">
        <v>756</v>
      </c>
    </row>
    <row r="7500" spans="3:5" x14ac:dyDescent="0.4">
      <c r="C7500">
        <v>741</v>
      </c>
      <c r="E7500">
        <v>753</v>
      </c>
    </row>
    <row r="7501" spans="3:5" x14ac:dyDescent="0.4">
      <c r="C7501">
        <v>742</v>
      </c>
      <c r="E7501">
        <v>755</v>
      </c>
    </row>
    <row r="7502" spans="3:5" x14ac:dyDescent="0.4">
      <c r="C7502">
        <v>743</v>
      </c>
      <c r="E7502">
        <v>759</v>
      </c>
    </row>
    <row r="7503" spans="3:5" x14ac:dyDescent="0.4">
      <c r="C7503">
        <v>743</v>
      </c>
      <c r="E7503">
        <v>755</v>
      </c>
    </row>
    <row r="7504" spans="3:5" x14ac:dyDescent="0.4">
      <c r="C7504">
        <v>739</v>
      </c>
      <c r="E7504">
        <v>753</v>
      </c>
    </row>
    <row r="7505" spans="3:5" x14ac:dyDescent="0.4">
      <c r="C7505">
        <v>743</v>
      </c>
      <c r="E7505">
        <v>756</v>
      </c>
    </row>
    <row r="7506" spans="3:5" x14ac:dyDescent="0.4">
      <c r="C7506">
        <v>743</v>
      </c>
      <c r="E7506">
        <v>757</v>
      </c>
    </row>
    <row r="7507" spans="3:5" x14ac:dyDescent="0.4">
      <c r="C7507">
        <v>742</v>
      </c>
      <c r="E7507">
        <v>755</v>
      </c>
    </row>
    <row r="7508" spans="3:5" x14ac:dyDescent="0.4">
      <c r="C7508">
        <v>740</v>
      </c>
      <c r="E7508">
        <v>756</v>
      </c>
    </row>
    <row r="7509" spans="3:5" x14ac:dyDescent="0.4">
      <c r="C7509">
        <v>740</v>
      </c>
      <c r="E7509">
        <v>755</v>
      </c>
    </row>
    <row r="7510" spans="3:5" x14ac:dyDescent="0.4">
      <c r="C7510">
        <v>741</v>
      </c>
      <c r="E7510">
        <v>757</v>
      </c>
    </row>
    <row r="7511" spans="3:5" x14ac:dyDescent="0.4">
      <c r="C7511">
        <v>743</v>
      </c>
      <c r="E7511">
        <v>755</v>
      </c>
    </row>
    <row r="7512" spans="3:5" x14ac:dyDescent="0.4">
      <c r="C7512">
        <v>742</v>
      </c>
      <c r="E7512">
        <v>756</v>
      </c>
    </row>
    <row r="7513" spans="3:5" x14ac:dyDescent="0.4">
      <c r="C7513">
        <v>743</v>
      </c>
      <c r="E7513">
        <v>757</v>
      </c>
    </row>
    <row r="7514" spans="3:5" x14ac:dyDescent="0.4">
      <c r="C7514">
        <v>743</v>
      </c>
      <c r="E7514">
        <v>757</v>
      </c>
    </row>
    <row r="7515" spans="3:5" x14ac:dyDescent="0.4">
      <c r="C7515">
        <v>742</v>
      </c>
      <c r="E7515">
        <v>756</v>
      </c>
    </row>
    <row r="7516" spans="3:5" x14ac:dyDescent="0.4">
      <c r="C7516">
        <v>744</v>
      </c>
      <c r="E7516">
        <v>758</v>
      </c>
    </row>
    <row r="7517" spans="3:5" x14ac:dyDescent="0.4">
      <c r="C7517">
        <v>742</v>
      </c>
      <c r="E7517">
        <v>757</v>
      </c>
    </row>
    <row r="7518" spans="3:5" x14ac:dyDescent="0.4">
      <c r="C7518">
        <v>742</v>
      </c>
      <c r="E7518">
        <v>756</v>
      </c>
    </row>
    <row r="7519" spans="3:5" x14ac:dyDescent="0.4">
      <c r="C7519">
        <v>742</v>
      </c>
      <c r="E7519">
        <v>755</v>
      </c>
    </row>
    <row r="7520" spans="3:5" x14ac:dyDescent="0.4">
      <c r="C7520">
        <v>745</v>
      </c>
      <c r="E7520">
        <v>756</v>
      </c>
    </row>
    <row r="7521" spans="3:5" x14ac:dyDescent="0.4">
      <c r="C7521">
        <v>742</v>
      </c>
      <c r="E7521">
        <v>756</v>
      </c>
    </row>
    <row r="7522" spans="3:5" x14ac:dyDescent="0.4">
      <c r="C7522">
        <v>740</v>
      </c>
      <c r="E7522">
        <v>759</v>
      </c>
    </row>
    <row r="7523" spans="3:5" x14ac:dyDescent="0.4">
      <c r="C7523">
        <v>743</v>
      </c>
      <c r="E7523">
        <v>755</v>
      </c>
    </row>
    <row r="7524" spans="3:5" x14ac:dyDescent="0.4">
      <c r="C7524">
        <v>742</v>
      </c>
      <c r="E7524">
        <v>755</v>
      </c>
    </row>
    <row r="7525" spans="3:5" x14ac:dyDescent="0.4">
      <c r="C7525">
        <v>741</v>
      </c>
      <c r="E7525">
        <v>756</v>
      </c>
    </row>
    <row r="7526" spans="3:5" x14ac:dyDescent="0.4">
      <c r="C7526">
        <v>744</v>
      </c>
      <c r="E7526">
        <v>756</v>
      </c>
    </row>
    <row r="7527" spans="3:5" x14ac:dyDescent="0.4">
      <c r="C7527">
        <v>742</v>
      </c>
      <c r="E7527">
        <v>755</v>
      </c>
    </row>
    <row r="7528" spans="3:5" x14ac:dyDescent="0.4">
      <c r="C7528">
        <v>742</v>
      </c>
      <c r="E7528">
        <v>757</v>
      </c>
    </row>
    <row r="7529" spans="3:5" x14ac:dyDescent="0.4">
      <c r="C7529">
        <v>742</v>
      </c>
      <c r="E7529">
        <v>758</v>
      </c>
    </row>
    <row r="7530" spans="3:5" x14ac:dyDescent="0.4">
      <c r="C7530">
        <v>742</v>
      </c>
      <c r="E7530">
        <v>756</v>
      </c>
    </row>
    <row r="7531" spans="3:5" x14ac:dyDescent="0.4">
      <c r="C7531">
        <v>739</v>
      </c>
      <c r="E7531">
        <v>755</v>
      </c>
    </row>
    <row r="7532" spans="3:5" x14ac:dyDescent="0.4">
      <c r="C7532">
        <v>743</v>
      </c>
      <c r="E7532">
        <v>757</v>
      </c>
    </row>
    <row r="7533" spans="3:5" x14ac:dyDescent="0.4">
      <c r="C7533">
        <v>743</v>
      </c>
      <c r="E7533">
        <v>756</v>
      </c>
    </row>
    <row r="7534" spans="3:5" x14ac:dyDescent="0.4">
      <c r="C7534">
        <v>740</v>
      </c>
      <c r="E7534">
        <v>757</v>
      </c>
    </row>
    <row r="7535" spans="3:5" x14ac:dyDescent="0.4">
      <c r="C7535">
        <v>739</v>
      </c>
      <c r="E7535">
        <v>757</v>
      </c>
    </row>
    <row r="7536" spans="3:5" x14ac:dyDescent="0.4">
      <c r="C7536">
        <v>744</v>
      </c>
      <c r="E7536">
        <v>757</v>
      </c>
    </row>
    <row r="7537" spans="3:5" x14ac:dyDescent="0.4">
      <c r="C7537">
        <v>740</v>
      </c>
      <c r="E7537">
        <v>757</v>
      </c>
    </row>
    <row r="7538" spans="3:5" x14ac:dyDescent="0.4">
      <c r="C7538">
        <v>742</v>
      </c>
      <c r="E7538">
        <v>756</v>
      </c>
    </row>
    <row r="7539" spans="3:5" x14ac:dyDescent="0.4">
      <c r="C7539">
        <v>740</v>
      </c>
      <c r="E7539">
        <v>755</v>
      </c>
    </row>
    <row r="7540" spans="3:5" x14ac:dyDescent="0.4">
      <c r="C7540">
        <v>742</v>
      </c>
      <c r="E7540">
        <v>757</v>
      </c>
    </row>
    <row r="7541" spans="3:5" x14ac:dyDescent="0.4">
      <c r="C7541">
        <v>745</v>
      </c>
      <c r="E7541">
        <v>757</v>
      </c>
    </row>
    <row r="7542" spans="3:5" x14ac:dyDescent="0.4">
      <c r="C7542">
        <v>740</v>
      </c>
      <c r="E7542">
        <v>755</v>
      </c>
    </row>
    <row r="7543" spans="3:5" x14ac:dyDescent="0.4">
      <c r="C7543">
        <v>743</v>
      </c>
      <c r="E7543">
        <v>755</v>
      </c>
    </row>
    <row r="7544" spans="3:5" x14ac:dyDescent="0.4">
      <c r="C7544">
        <v>743</v>
      </c>
      <c r="E7544">
        <v>756</v>
      </c>
    </row>
    <row r="7545" spans="3:5" x14ac:dyDescent="0.4">
      <c r="C7545">
        <v>741</v>
      </c>
      <c r="E7545">
        <v>757</v>
      </c>
    </row>
    <row r="7546" spans="3:5" x14ac:dyDescent="0.4">
      <c r="C7546">
        <v>742</v>
      </c>
      <c r="E7546">
        <v>758</v>
      </c>
    </row>
    <row r="7547" spans="3:5" x14ac:dyDescent="0.4">
      <c r="C7547">
        <v>742</v>
      </c>
      <c r="E7547">
        <v>757</v>
      </c>
    </row>
    <row r="7548" spans="3:5" x14ac:dyDescent="0.4">
      <c r="C7548">
        <v>744</v>
      </c>
      <c r="E7548">
        <v>757</v>
      </c>
    </row>
    <row r="7549" spans="3:5" x14ac:dyDescent="0.4">
      <c r="C7549">
        <v>743</v>
      </c>
      <c r="E7549">
        <v>756</v>
      </c>
    </row>
    <row r="7550" spans="3:5" x14ac:dyDescent="0.4">
      <c r="C7550">
        <v>742</v>
      </c>
      <c r="E7550">
        <v>754</v>
      </c>
    </row>
    <row r="7551" spans="3:5" x14ac:dyDescent="0.4">
      <c r="C7551">
        <v>741</v>
      </c>
      <c r="E7551">
        <v>758</v>
      </c>
    </row>
    <row r="7552" spans="3:5" x14ac:dyDescent="0.4">
      <c r="C7552">
        <v>742</v>
      </c>
      <c r="E7552">
        <v>754</v>
      </c>
    </row>
    <row r="7553" spans="3:5" x14ac:dyDescent="0.4">
      <c r="C7553">
        <v>742</v>
      </c>
      <c r="E7553">
        <v>758</v>
      </c>
    </row>
    <row r="7554" spans="3:5" x14ac:dyDescent="0.4">
      <c r="C7554">
        <v>743</v>
      </c>
      <c r="E7554">
        <v>755</v>
      </c>
    </row>
    <row r="7555" spans="3:5" x14ac:dyDescent="0.4">
      <c r="C7555">
        <v>743</v>
      </c>
      <c r="E7555">
        <v>757</v>
      </c>
    </row>
    <row r="7556" spans="3:5" x14ac:dyDescent="0.4">
      <c r="C7556">
        <v>743</v>
      </c>
      <c r="E7556">
        <v>754</v>
      </c>
    </row>
    <row r="7557" spans="3:5" x14ac:dyDescent="0.4">
      <c r="C7557">
        <v>744</v>
      </c>
      <c r="E7557">
        <v>758</v>
      </c>
    </row>
    <row r="7558" spans="3:5" x14ac:dyDescent="0.4">
      <c r="C7558">
        <v>740</v>
      </c>
      <c r="E7558">
        <v>756</v>
      </c>
    </row>
    <row r="7559" spans="3:5" x14ac:dyDescent="0.4">
      <c r="C7559">
        <v>742</v>
      </c>
      <c r="E7559">
        <v>756</v>
      </c>
    </row>
    <row r="7560" spans="3:5" x14ac:dyDescent="0.4">
      <c r="C7560">
        <v>743</v>
      </c>
      <c r="E7560">
        <v>756</v>
      </c>
    </row>
    <row r="7561" spans="3:5" x14ac:dyDescent="0.4">
      <c r="C7561">
        <v>742</v>
      </c>
      <c r="E7561">
        <v>753</v>
      </c>
    </row>
    <row r="7562" spans="3:5" x14ac:dyDescent="0.4">
      <c r="C7562">
        <v>743</v>
      </c>
      <c r="E7562">
        <v>755</v>
      </c>
    </row>
    <row r="7563" spans="3:5" x14ac:dyDescent="0.4">
      <c r="C7563">
        <v>740</v>
      </c>
      <c r="E7563">
        <v>758</v>
      </c>
    </row>
    <row r="7564" spans="3:5" x14ac:dyDescent="0.4">
      <c r="C7564">
        <v>743</v>
      </c>
      <c r="E7564">
        <v>758</v>
      </c>
    </row>
    <row r="7565" spans="3:5" x14ac:dyDescent="0.4">
      <c r="C7565">
        <v>742</v>
      </c>
      <c r="E7565">
        <v>754</v>
      </c>
    </row>
    <row r="7566" spans="3:5" x14ac:dyDescent="0.4">
      <c r="C7566">
        <v>744</v>
      </c>
      <c r="E7566">
        <v>756</v>
      </c>
    </row>
    <row r="7567" spans="3:5" x14ac:dyDescent="0.4">
      <c r="C7567">
        <v>744</v>
      </c>
      <c r="E7567">
        <v>757</v>
      </c>
    </row>
    <row r="7568" spans="3:5" x14ac:dyDescent="0.4">
      <c r="C7568">
        <v>743</v>
      </c>
      <c r="E7568">
        <v>756</v>
      </c>
    </row>
    <row r="7569" spans="3:5" x14ac:dyDescent="0.4">
      <c r="C7569">
        <v>743</v>
      </c>
      <c r="E7569">
        <v>753</v>
      </c>
    </row>
    <row r="7570" spans="3:5" x14ac:dyDescent="0.4">
      <c r="C7570">
        <v>743</v>
      </c>
      <c r="E7570">
        <v>754</v>
      </c>
    </row>
    <row r="7571" spans="3:5" x14ac:dyDescent="0.4">
      <c r="C7571">
        <v>742</v>
      </c>
      <c r="E7571">
        <v>755</v>
      </c>
    </row>
    <row r="7572" spans="3:5" x14ac:dyDescent="0.4">
      <c r="C7572">
        <v>740</v>
      </c>
      <c r="E7572">
        <v>754</v>
      </c>
    </row>
    <row r="7573" spans="3:5" x14ac:dyDescent="0.4">
      <c r="C7573">
        <v>741</v>
      </c>
      <c r="E7573">
        <v>755</v>
      </c>
    </row>
    <row r="7574" spans="3:5" x14ac:dyDescent="0.4">
      <c r="C7574">
        <v>742</v>
      </c>
      <c r="E7574">
        <v>759</v>
      </c>
    </row>
    <row r="7575" spans="3:5" x14ac:dyDescent="0.4">
      <c r="C7575">
        <v>743</v>
      </c>
      <c r="E7575">
        <v>756</v>
      </c>
    </row>
    <row r="7576" spans="3:5" x14ac:dyDescent="0.4">
      <c r="C7576">
        <v>744</v>
      </c>
      <c r="E7576">
        <v>755</v>
      </c>
    </row>
    <row r="7577" spans="3:5" x14ac:dyDescent="0.4">
      <c r="C7577">
        <v>742</v>
      </c>
      <c r="E7577">
        <v>755</v>
      </c>
    </row>
    <row r="7578" spans="3:5" x14ac:dyDescent="0.4">
      <c r="C7578">
        <v>742</v>
      </c>
      <c r="E7578">
        <v>756</v>
      </c>
    </row>
    <row r="7579" spans="3:5" x14ac:dyDescent="0.4">
      <c r="C7579">
        <v>741</v>
      </c>
      <c r="E7579">
        <v>756</v>
      </c>
    </row>
    <row r="7580" spans="3:5" x14ac:dyDescent="0.4">
      <c r="C7580">
        <v>743</v>
      </c>
      <c r="E7580">
        <v>759</v>
      </c>
    </row>
    <row r="7581" spans="3:5" x14ac:dyDescent="0.4">
      <c r="C7581">
        <v>743</v>
      </c>
      <c r="E7581">
        <v>759</v>
      </c>
    </row>
    <row r="7582" spans="3:5" x14ac:dyDescent="0.4">
      <c r="C7582">
        <v>741</v>
      </c>
      <c r="E7582">
        <v>757</v>
      </c>
    </row>
    <row r="7583" spans="3:5" x14ac:dyDescent="0.4">
      <c r="C7583">
        <v>744</v>
      </c>
      <c r="E7583">
        <v>757</v>
      </c>
    </row>
    <row r="7584" spans="3:5" x14ac:dyDescent="0.4">
      <c r="C7584">
        <v>742</v>
      </c>
      <c r="E7584">
        <v>757</v>
      </c>
    </row>
    <row r="7585" spans="3:5" x14ac:dyDescent="0.4">
      <c r="C7585">
        <v>741</v>
      </c>
      <c r="E7585">
        <v>755</v>
      </c>
    </row>
    <row r="7586" spans="3:5" x14ac:dyDescent="0.4">
      <c r="C7586">
        <v>742</v>
      </c>
      <c r="E7586">
        <v>755</v>
      </c>
    </row>
    <row r="7587" spans="3:5" x14ac:dyDescent="0.4">
      <c r="C7587">
        <v>741</v>
      </c>
      <c r="E7587">
        <v>757</v>
      </c>
    </row>
    <row r="7588" spans="3:5" x14ac:dyDescent="0.4">
      <c r="C7588">
        <v>742</v>
      </c>
      <c r="E7588">
        <v>755</v>
      </c>
    </row>
    <row r="7589" spans="3:5" x14ac:dyDescent="0.4">
      <c r="C7589">
        <v>743</v>
      </c>
      <c r="E7589">
        <v>756</v>
      </c>
    </row>
    <row r="7590" spans="3:5" x14ac:dyDescent="0.4">
      <c r="C7590">
        <v>743</v>
      </c>
      <c r="E7590">
        <v>756</v>
      </c>
    </row>
    <row r="7591" spans="3:5" x14ac:dyDescent="0.4">
      <c r="C7591">
        <v>743</v>
      </c>
      <c r="E7591">
        <v>757</v>
      </c>
    </row>
    <row r="7592" spans="3:5" x14ac:dyDescent="0.4">
      <c r="C7592">
        <v>740</v>
      </c>
      <c r="E7592">
        <v>756</v>
      </c>
    </row>
    <row r="7593" spans="3:5" x14ac:dyDescent="0.4">
      <c r="C7593">
        <v>742</v>
      </c>
      <c r="E7593">
        <v>754</v>
      </c>
    </row>
    <row r="7594" spans="3:5" x14ac:dyDescent="0.4">
      <c r="C7594">
        <v>743</v>
      </c>
      <c r="E7594">
        <v>757</v>
      </c>
    </row>
    <row r="7595" spans="3:5" x14ac:dyDescent="0.4">
      <c r="C7595">
        <v>743</v>
      </c>
      <c r="E7595">
        <v>757</v>
      </c>
    </row>
    <row r="7596" spans="3:5" x14ac:dyDescent="0.4">
      <c r="C7596">
        <v>740</v>
      </c>
      <c r="E7596">
        <v>757</v>
      </c>
    </row>
    <row r="7597" spans="3:5" x14ac:dyDescent="0.4">
      <c r="C7597">
        <v>742</v>
      </c>
      <c r="E7597">
        <v>755</v>
      </c>
    </row>
    <row r="7598" spans="3:5" x14ac:dyDescent="0.4">
      <c r="C7598">
        <v>743</v>
      </c>
      <c r="E7598">
        <v>756</v>
      </c>
    </row>
    <row r="7599" spans="3:5" x14ac:dyDescent="0.4">
      <c r="C7599">
        <v>743</v>
      </c>
      <c r="E7599">
        <v>758</v>
      </c>
    </row>
    <row r="7600" spans="3:5" x14ac:dyDescent="0.4">
      <c r="C7600">
        <v>744</v>
      </c>
      <c r="E7600">
        <v>755</v>
      </c>
    </row>
    <row r="7601" spans="3:5" x14ac:dyDescent="0.4">
      <c r="C7601">
        <v>742</v>
      </c>
      <c r="E7601">
        <v>757</v>
      </c>
    </row>
    <row r="7602" spans="3:5" x14ac:dyDescent="0.4">
      <c r="C7602">
        <v>743</v>
      </c>
      <c r="E7602">
        <v>756</v>
      </c>
    </row>
    <row r="7603" spans="3:5" x14ac:dyDescent="0.4">
      <c r="C7603">
        <v>741</v>
      </c>
      <c r="E7603">
        <v>756</v>
      </c>
    </row>
    <row r="7604" spans="3:5" x14ac:dyDescent="0.4">
      <c r="C7604">
        <v>741</v>
      </c>
      <c r="E7604">
        <v>756</v>
      </c>
    </row>
    <row r="7605" spans="3:5" x14ac:dyDescent="0.4">
      <c r="C7605">
        <v>740</v>
      </c>
      <c r="E7605">
        <v>758</v>
      </c>
    </row>
    <row r="7606" spans="3:5" x14ac:dyDescent="0.4">
      <c r="C7606">
        <v>741</v>
      </c>
      <c r="E7606">
        <v>756</v>
      </c>
    </row>
    <row r="7607" spans="3:5" x14ac:dyDescent="0.4">
      <c r="C7607">
        <v>743</v>
      </c>
      <c r="E7607">
        <v>756</v>
      </c>
    </row>
    <row r="7608" spans="3:5" x14ac:dyDescent="0.4">
      <c r="C7608">
        <v>741</v>
      </c>
      <c r="E7608">
        <v>757</v>
      </c>
    </row>
    <row r="7609" spans="3:5" x14ac:dyDescent="0.4">
      <c r="C7609">
        <v>742</v>
      </c>
      <c r="E7609">
        <v>754</v>
      </c>
    </row>
    <row r="7610" spans="3:5" x14ac:dyDescent="0.4">
      <c r="C7610">
        <v>743</v>
      </c>
      <c r="E7610">
        <v>756</v>
      </c>
    </row>
    <row r="7611" spans="3:5" x14ac:dyDescent="0.4">
      <c r="C7611">
        <v>744</v>
      </c>
      <c r="E7611">
        <v>758</v>
      </c>
    </row>
    <row r="7612" spans="3:5" x14ac:dyDescent="0.4">
      <c r="C7612">
        <v>742</v>
      </c>
      <c r="E7612">
        <v>758</v>
      </c>
    </row>
    <row r="7613" spans="3:5" x14ac:dyDescent="0.4">
      <c r="C7613">
        <v>741</v>
      </c>
      <c r="E7613">
        <v>757</v>
      </c>
    </row>
    <row r="7614" spans="3:5" x14ac:dyDescent="0.4">
      <c r="C7614">
        <v>743</v>
      </c>
      <c r="E7614">
        <v>755</v>
      </c>
    </row>
    <row r="7615" spans="3:5" x14ac:dyDescent="0.4">
      <c r="C7615">
        <v>741</v>
      </c>
      <c r="E7615">
        <v>755</v>
      </c>
    </row>
    <row r="7616" spans="3:5" x14ac:dyDescent="0.4">
      <c r="C7616">
        <v>743</v>
      </c>
      <c r="E7616">
        <v>757</v>
      </c>
    </row>
    <row r="7617" spans="3:5" x14ac:dyDescent="0.4">
      <c r="C7617">
        <v>743</v>
      </c>
      <c r="E7617">
        <v>759</v>
      </c>
    </row>
    <row r="7618" spans="3:5" x14ac:dyDescent="0.4">
      <c r="C7618">
        <v>744</v>
      </c>
      <c r="E7618">
        <v>757</v>
      </c>
    </row>
    <row r="7619" spans="3:5" x14ac:dyDescent="0.4">
      <c r="C7619">
        <v>741</v>
      </c>
      <c r="E7619">
        <v>756</v>
      </c>
    </row>
    <row r="7620" spans="3:5" x14ac:dyDescent="0.4">
      <c r="C7620">
        <v>742</v>
      </c>
      <c r="E7620">
        <v>756</v>
      </c>
    </row>
    <row r="7621" spans="3:5" x14ac:dyDescent="0.4">
      <c r="C7621">
        <v>743</v>
      </c>
      <c r="E7621">
        <v>756</v>
      </c>
    </row>
    <row r="7622" spans="3:5" x14ac:dyDescent="0.4">
      <c r="C7622">
        <v>742</v>
      </c>
      <c r="E7622">
        <v>756</v>
      </c>
    </row>
    <row r="7623" spans="3:5" x14ac:dyDescent="0.4">
      <c r="C7623">
        <v>741</v>
      </c>
      <c r="E7623">
        <v>760</v>
      </c>
    </row>
    <row r="7624" spans="3:5" x14ac:dyDescent="0.4">
      <c r="C7624">
        <v>742</v>
      </c>
      <c r="E7624">
        <v>757</v>
      </c>
    </row>
    <row r="7625" spans="3:5" x14ac:dyDescent="0.4">
      <c r="C7625">
        <v>743</v>
      </c>
      <c r="E7625">
        <v>756</v>
      </c>
    </row>
    <row r="7626" spans="3:5" x14ac:dyDescent="0.4">
      <c r="C7626">
        <v>740</v>
      </c>
      <c r="E7626">
        <v>756</v>
      </c>
    </row>
    <row r="7627" spans="3:5" x14ac:dyDescent="0.4">
      <c r="C7627">
        <v>741</v>
      </c>
      <c r="E7627">
        <v>755</v>
      </c>
    </row>
    <row r="7628" spans="3:5" x14ac:dyDescent="0.4">
      <c r="C7628">
        <v>745</v>
      </c>
      <c r="E7628">
        <v>754</v>
      </c>
    </row>
    <row r="7629" spans="3:5" x14ac:dyDescent="0.4">
      <c r="C7629">
        <v>743</v>
      </c>
      <c r="E7629">
        <v>755</v>
      </c>
    </row>
    <row r="7630" spans="3:5" x14ac:dyDescent="0.4">
      <c r="C7630">
        <v>745</v>
      </c>
      <c r="E7630">
        <v>758</v>
      </c>
    </row>
    <row r="7631" spans="3:5" x14ac:dyDescent="0.4">
      <c r="C7631">
        <v>741</v>
      </c>
      <c r="E7631">
        <v>756</v>
      </c>
    </row>
    <row r="7632" spans="3:5" x14ac:dyDescent="0.4">
      <c r="C7632">
        <v>742</v>
      </c>
      <c r="E7632">
        <v>757</v>
      </c>
    </row>
    <row r="7633" spans="3:5" x14ac:dyDescent="0.4">
      <c r="C7633">
        <v>742</v>
      </c>
      <c r="E7633">
        <v>753</v>
      </c>
    </row>
    <row r="7634" spans="3:5" x14ac:dyDescent="0.4">
      <c r="C7634">
        <v>741</v>
      </c>
      <c r="E7634">
        <v>756</v>
      </c>
    </row>
    <row r="7635" spans="3:5" x14ac:dyDescent="0.4">
      <c r="C7635">
        <v>742</v>
      </c>
      <c r="E7635">
        <v>755</v>
      </c>
    </row>
    <row r="7636" spans="3:5" x14ac:dyDescent="0.4">
      <c r="C7636">
        <v>741</v>
      </c>
      <c r="E7636">
        <v>757</v>
      </c>
    </row>
    <row r="7637" spans="3:5" x14ac:dyDescent="0.4">
      <c r="C7637">
        <v>744</v>
      </c>
      <c r="E7637">
        <v>754</v>
      </c>
    </row>
    <row r="7638" spans="3:5" x14ac:dyDescent="0.4">
      <c r="C7638">
        <v>739</v>
      </c>
      <c r="E7638">
        <v>757</v>
      </c>
    </row>
    <row r="7639" spans="3:5" x14ac:dyDescent="0.4">
      <c r="C7639">
        <v>743</v>
      </c>
      <c r="E7639">
        <v>756</v>
      </c>
    </row>
    <row r="7640" spans="3:5" x14ac:dyDescent="0.4">
      <c r="C7640">
        <v>741</v>
      </c>
      <c r="E7640">
        <v>756</v>
      </c>
    </row>
    <row r="7641" spans="3:5" x14ac:dyDescent="0.4">
      <c r="C7641">
        <v>739</v>
      </c>
      <c r="E7641">
        <v>755</v>
      </c>
    </row>
    <row r="7642" spans="3:5" x14ac:dyDescent="0.4">
      <c r="C7642">
        <v>744</v>
      </c>
      <c r="E7642">
        <v>754</v>
      </c>
    </row>
    <row r="7643" spans="3:5" x14ac:dyDescent="0.4">
      <c r="C7643">
        <v>744</v>
      </c>
      <c r="E7643">
        <v>757</v>
      </c>
    </row>
    <row r="7644" spans="3:5" x14ac:dyDescent="0.4">
      <c r="C7644">
        <v>742</v>
      </c>
      <c r="E7644">
        <v>757</v>
      </c>
    </row>
    <row r="7645" spans="3:5" x14ac:dyDescent="0.4">
      <c r="C7645">
        <v>743</v>
      </c>
      <c r="E7645">
        <v>755</v>
      </c>
    </row>
    <row r="7646" spans="3:5" x14ac:dyDescent="0.4">
      <c r="C7646">
        <v>741</v>
      </c>
      <c r="E7646">
        <v>757</v>
      </c>
    </row>
    <row r="7647" spans="3:5" x14ac:dyDescent="0.4">
      <c r="C7647">
        <v>740</v>
      </c>
      <c r="E7647">
        <v>757</v>
      </c>
    </row>
    <row r="7648" spans="3:5" x14ac:dyDescent="0.4">
      <c r="C7648">
        <v>741</v>
      </c>
      <c r="E7648">
        <v>757</v>
      </c>
    </row>
    <row r="7649" spans="3:5" x14ac:dyDescent="0.4">
      <c r="C7649">
        <v>740</v>
      </c>
      <c r="E7649">
        <v>759</v>
      </c>
    </row>
    <row r="7650" spans="3:5" x14ac:dyDescent="0.4">
      <c r="C7650">
        <v>742</v>
      </c>
      <c r="E7650">
        <v>757</v>
      </c>
    </row>
    <row r="7651" spans="3:5" x14ac:dyDescent="0.4">
      <c r="C7651">
        <v>742</v>
      </c>
      <c r="E7651">
        <v>757</v>
      </c>
    </row>
    <row r="7652" spans="3:5" x14ac:dyDescent="0.4">
      <c r="C7652">
        <v>741</v>
      </c>
      <c r="E7652">
        <v>756</v>
      </c>
    </row>
    <row r="7653" spans="3:5" x14ac:dyDescent="0.4">
      <c r="C7653">
        <v>741</v>
      </c>
      <c r="E7653">
        <v>757</v>
      </c>
    </row>
    <row r="7654" spans="3:5" x14ac:dyDescent="0.4">
      <c r="C7654">
        <v>742</v>
      </c>
      <c r="E7654">
        <v>757</v>
      </c>
    </row>
    <row r="7655" spans="3:5" x14ac:dyDescent="0.4">
      <c r="C7655">
        <v>741</v>
      </c>
      <c r="E7655">
        <v>757</v>
      </c>
    </row>
    <row r="7656" spans="3:5" x14ac:dyDescent="0.4">
      <c r="C7656">
        <v>742</v>
      </c>
      <c r="E7656">
        <v>756</v>
      </c>
    </row>
    <row r="7657" spans="3:5" x14ac:dyDescent="0.4">
      <c r="C7657">
        <v>743</v>
      </c>
      <c r="E7657">
        <v>760</v>
      </c>
    </row>
    <row r="7658" spans="3:5" x14ac:dyDescent="0.4">
      <c r="C7658">
        <v>743</v>
      </c>
      <c r="E7658">
        <v>757</v>
      </c>
    </row>
    <row r="7659" spans="3:5" x14ac:dyDescent="0.4">
      <c r="C7659">
        <v>740</v>
      </c>
      <c r="E7659">
        <v>759</v>
      </c>
    </row>
    <row r="7660" spans="3:5" x14ac:dyDescent="0.4">
      <c r="C7660">
        <v>743</v>
      </c>
      <c r="E7660">
        <v>757</v>
      </c>
    </row>
    <row r="7661" spans="3:5" x14ac:dyDescent="0.4">
      <c r="C7661">
        <v>743</v>
      </c>
      <c r="E7661">
        <v>755</v>
      </c>
    </row>
    <row r="7662" spans="3:5" x14ac:dyDescent="0.4">
      <c r="C7662">
        <v>743</v>
      </c>
      <c r="E7662">
        <v>758</v>
      </c>
    </row>
    <row r="7663" spans="3:5" x14ac:dyDescent="0.4">
      <c r="C7663">
        <v>742</v>
      </c>
      <c r="E7663">
        <v>757</v>
      </c>
    </row>
    <row r="7664" spans="3:5" x14ac:dyDescent="0.4">
      <c r="C7664">
        <v>741</v>
      </c>
      <c r="E7664">
        <v>760</v>
      </c>
    </row>
    <row r="7665" spans="3:5" x14ac:dyDescent="0.4">
      <c r="C7665">
        <v>743</v>
      </c>
      <c r="E7665">
        <v>756</v>
      </c>
    </row>
    <row r="7666" spans="3:5" x14ac:dyDescent="0.4">
      <c r="C7666">
        <v>743</v>
      </c>
      <c r="E7666">
        <v>754</v>
      </c>
    </row>
    <row r="7667" spans="3:5" x14ac:dyDescent="0.4">
      <c r="C7667">
        <v>745</v>
      </c>
      <c r="E7667">
        <v>757</v>
      </c>
    </row>
    <row r="7668" spans="3:5" x14ac:dyDescent="0.4">
      <c r="C7668">
        <v>743</v>
      </c>
      <c r="E7668">
        <v>755</v>
      </c>
    </row>
    <row r="7669" spans="3:5" x14ac:dyDescent="0.4">
      <c r="C7669">
        <v>742</v>
      </c>
      <c r="E7669">
        <v>759</v>
      </c>
    </row>
    <row r="7670" spans="3:5" x14ac:dyDescent="0.4">
      <c r="C7670">
        <v>743</v>
      </c>
      <c r="E7670">
        <v>756</v>
      </c>
    </row>
    <row r="7671" spans="3:5" x14ac:dyDescent="0.4">
      <c r="C7671">
        <v>742</v>
      </c>
      <c r="E7671">
        <v>758</v>
      </c>
    </row>
    <row r="7672" spans="3:5" x14ac:dyDescent="0.4">
      <c r="C7672">
        <v>743</v>
      </c>
      <c r="E7672">
        <v>756</v>
      </c>
    </row>
    <row r="7673" spans="3:5" x14ac:dyDescent="0.4">
      <c r="C7673">
        <v>741</v>
      </c>
      <c r="E7673">
        <v>757</v>
      </c>
    </row>
    <row r="7674" spans="3:5" x14ac:dyDescent="0.4">
      <c r="C7674">
        <v>742</v>
      </c>
      <c r="E7674">
        <v>758</v>
      </c>
    </row>
    <row r="7675" spans="3:5" x14ac:dyDescent="0.4">
      <c r="C7675">
        <v>743</v>
      </c>
      <c r="E7675">
        <v>756</v>
      </c>
    </row>
    <row r="7676" spans="3:5" x14ac:dyDescent="0.4">
      <c r="C7676">
        <v>741</v>
      </c>
      <c r="E7676">
        <v>757</v>
      </c>
    </row>
    <row r="7677" spans="3:5" x14ac:dyDescent="0.4">
      <c r="C7677">
        <v>744</v>
      </c>
      <c r="E7677">
        <v>757</v>
      </c>
    </row>
    <row r="7678" spans="3:5" x14ac:dyDescent="0.4">
      <c r="C7678">
        <v>740</v>
      </c>
      <c r="E7678">
        <v>758</v>
      </c>
    </row>
    <row r="7679" spans="3:5" x14ac:dyDescent="0.4">
      <c r="C7679">
        <v>743</v>
      </c>
      <c r="E7679">
        <v>757</v>
      </c>
    </row>
    <row r="7680" spans="3:5" x14ac:dyDescent="0.4">
      <c r="C7680">
        <v>742</v>
      </c>
      <c r="E7680">
        <v>757</v>
      </c>
    </row>
    <row r="7681" spans="3:5" x14ac:dyDescent="0.4">
      <c r="C7681">
        <v>743</v>
      </c>
      <c r="E7681">
        <v>757</v>
      </c>
    </row>
    <row r="7682" spans="3:5" x14ac:dyDescent="0.4">
      <c r="C7682">
        <v>742</v>
      </c>
      <c r="E7682">
        <v>758</v>
      </c>
    </row>
    <row r="7683" spans="3:5" x14ac:dyDescent="0.4">
      <c r="C7683">
        <v>742</v>
      </c>
      <c r="E7683">
        <v>755</v>
      </c>
    </row>
    <row r="7684" spans="3:5" x14ac:dyDescent="0.4">
      <c r="C7684">
        <v>742</v>
      </c>
      <c r="E7684">
        <v>757</v>
      </c>
    </row>
    <row r="7685" spans="3:5" x14ac:dyDescent="0.4">
      <c r="C7685">
        <v>743</v>
      </c>
      <c r="E7685">
        <v>756</v>
      </c>
    </row>
    <row r="7686" spans="3:5" x14ac:dyDescent="0.4">
      <c r="C7686">
        <v>741</v>
      </c>
      <c r="E7686">
        <v>756</v>
      </c>
    </row>
    <row r="7687" spans="3:5" x14ac:dyDescent="0.4">
      <c r="C7687">
        <v>740</v>
      </c>
      <c r="E7687">
        <v>756</v>
      </c>
    </row>
    <row r="7688" spans="3:5" x14ac:dyDescent="0.4">
      <c r="C7688">
        <v>742</v>
      </c>
      <c r="E7688">
        <v>761</v>
      </c>
    </row>
    <row r="7689" spans="3:5" x14ac:dyDescent="0.4">
      <c r="C7689">
        <v>741</v>
      </c>
      <c r="E7689">
        <v>756</v>
      </c>
    </row>
    <row r="7690" spans="3:5" x14ac:dyDescent="0.4">
      <c r="C7690">
        <v>742</v>
      </c>
      <c r="E7690">
        <v>756</v>
      </c>
    </row>
    <row r="7691" spans="3:5" x14ac:dyDescent="0.4">
      <c r="C7691">
        <v>744</v>
      </c>
      <c r="E7691">
        <v>758</v>
      </c>
    </row>
    <row r="7692" spans="3:5" x14ac:dyDescent="0.4">
      <c r="C7692">
        <v>743</v>
      </c>
      <c r="E7692">
        <v>757</v>
      </c>
    </row>
    <row r="7693" spans="3:5" x14ac:dyDescent="0.4">
      <c r="C7693">
        <v>744</v>
      </c>
      <c r="E7693">
        <v>756</v>
      </c>
    </row>
    <row r="7694" spans="3:5" x14ac:dyDescent="0.4">
      <c r="C7694">
        <v>742</v>
      </c>
      <c r="E7694">
        <v>755</v>
      </c>
    </row>
    <row r="7695" spans="3:5" x14ac:dyDescent="0.4">
      <c r="C7695">
        <v>741</v>
      </c>
      <c r="E7695">
        <v>758</v>
      </c>
    </row>
    <row r="7696" spans="3:5" x14ac:dyDescent="0.4">
      <c r="C7696">
        <v>742</v>
      </c>
      <c r="E7696">
        <v>755</v>
      </c>
    </row>
    <row r="7697" spans="3:5" x14ac:dyDescent="0.4">
      <c r="C7697">
        <v>742</v>
      </c>
      <c r="E7697">
        <v>756</v>
      </c>
    </row>
    <row r="7698" spans="3:5" x14ac:dyDescent="0.4">
      <c r="C7698">
        <v>743</v>
      </c>
      <c r="E7698">
        <v>757</v>
      </c>
    </row>
    <row r="7699" spans="3:5" x14ac:dyDescent="0.4">
      <c r="C7699">
        <v>741</v>
      </c>
      <c r="E7699">
        <v>758</v>
      </c>
    </row>
    <row r="7700" spans="3:5" x14ac:dyDescent="0.4">
      <c r="C7700">
        <v>744</v>
      </c>
      <c r="E7700">
        <v>756</v>
      </c>
    </row>
    <row r="7701" spans="3:5" x14ac:dyDescent="0.4">
      <c r="C7701">
        <v>742</v>
      </c>
      <c r="E7701">
        <v>756</v>
      </c>
    </row>
    <row r="7702" spans="3:5" x14ac:dyDescent="0.4">
      <c r="C7702">
        <v>740</v>
      </c>
      <c r="E7702">
        <v>755</v>
      </c>
    </row>
    <row r="7703" spans="3:5" x14ac:dyDescent="0.4">
      <c r="C7703">
        <v>742</v>
      </c>
      <c r="E7703">
        <v>755</v>
      </c>
    </row>
    <row r="7704" spans="3:5" x14ac:dyDescent="0.4">
      <c r="C7704">
        <v>742</v>
      </c>
      <c r="E7704">
        <v>756</v>
      </c>
    </row>
    <row r="7705" spans="3:5" x14ac:dyDescent="0.4">
      <c r="C7705">
        <v>743</v>
      </c>
      <c r="E7705">
        <v>755</v>
      </c>
    </row>
    <row r="7706" spans="3:5" x14ac:dyDescent="0.4">
      <c r="C7706">
        <v>741</v>
      </c>
      <c r="E7706">
        <v>759</v>
      </c>
    </row>
    <row r="7707" spans="3:5" x14ac:dyDescent="0.4">
      <c r="C7707">
        <v>741</v>
      </c>
      <c r="E7707">
        <v>756</v>
      </c>
    </row>
    <row r="7708" spans="3:5" x14ac:dyDescent="0.4">
      <c r="C7708">
        <v>742</v>
      </c>
      <c r="E7708">
        <v>756</v>
      </c>
    </row>
    <row r="7709" spans="3:5" x14ac:dyDescent="0.4">
      <c r="C7709">
        <v>741</v>
      </c>
      <c r="E7709">
        <v>756</v>
      </c>
    </row>
    <row r="7710" spans="3:5" x14ac:dyDescent="0.4">
      <c r="C7710">
        <v>742</v>
      </c>
      <c r="E7710">
        <v>755</v>
      </c>
    </row>
    <row r="7711" spans="3:5" x14ac:dyDescent="0.4">
      <c r="C7711">
        <v>742</v>
      </c>
      <c r="E7711">
        <v>755</v>
      </c>
    </row>
    <row r="7712" spans="3:5" x14ac:dyDescent="0.4">
      <c r="C7712">
        <v>745</v>
      </c>
      <c r="E7712">
        <v>759</v>
      </c>
    </row>
    <row r="7713" spans="3:5" x14ac:dyDescent="0.4">
      <c r="C7713">
        <v>744</v>
      </c>
      <c r="E7713">
        <v>755</v>
      </c>
    </row>
    <row r="7714" spans="3:5" x14ac:dyDescent="0.4">
      <c r="C7714">
        <v>741</v>
      </c>
      <c r="E7714">
        <v>755</v>
      </c>
    </row>
    <row r="7715" spans="3:5" x14ac:dyDescent="0.4">
      <c r="C7715">
        <v>740</v>
      </c>
      <c r="E7715">
        <v>756</v>
      </c>
    </row>
    <row r="7716" spans="3:5" x14ac:dyDescent="0.4">
      <c r="C7716">
        <v>741</v>
      </c>
      <c r="E7716">
        <v>756</v>
      </c>
    </row>
    <row r="7717" spans="3:5" x14ac:dyDescent="0.4">
      <c r="C7717">
        <v>742</v>
      </c>
      <c r="E7717">
        <v>755</v>
      </c>
    </row>
    <row r="7718" spans="3:5" x14ac:dyDescent="0.4">
      <c r="C7718">
        <v>743</v>
      </c>
      <c r="E7718">
        <v>754</v>
      </c>
    </row>
    <row r="7719" spans="3:5" x14ac:dyDescent="0.4">
      <c r="C7719">
        <v>740</v>
      </c>
      <c r="E7719">
        <v>756</v>
      </c>
    </row>
    <row r="7720" spans="3:5" x14ac:dyDescent="0.4">
      <c r="C7720">
        <v>743</v>
      </c>
      <c r="E7720">
        <v>757</v>
      </c>
    </row>
    <row r="7721" spans="3:5" x14ac:dyDescent="0.4">
      <c r="C7721">
        <v>742</v>
      </c>
      <c r="E7721">
        <v>755</v>
      </c>
    </row>
    <row r="7722" spans="3:5" x14ac:dyDescent="0.4">
      <c r="C7722">
        <v>742</v>
      </c>
      <c r="E7722">
        <v>755</v>
      </c>
    </row>
    <row r="7723" spans="3:5" x14ac:dyDescent="0.4">
      <c r="C7723">
        <v>739</v>
      </c>
      <c r="E7723">
        <v>757</v>
      </c>
    </row>
    <row r="7724" spans="3:5" x14ac:dyDescent="0.4">
      <c r="C7724">
        <v>742</v>
      </c>
      <c r="E7724">
        <v>758</v>
      </c>
    </row>
    <row r="7725" spans="3:5" x14ac:dyDescent="0.4">
      <c r="C7725">
        <v>741</v>
      </c>
      <c r="E7725">
        <v>756</v>
      </c>
    </row>
    <row r="7726" spans="3:5" x14ac:dyDescent="0.4">
      <c r="C7726">
        <v>742</v>
      </c>
      <c r="E7726">
        <v>755</v>
      </c>
    </row>
    <row r="7727" spans="3:5" x14ac:dyDescent="0.4">
      <c r="C7727">
        <v>741</v>
      </c>
      <c r="E7727">
        <v>756</v>
      </c>
    </row>
    <row r="7728" spans="3:5" x14ac:dyDescent="0.4">
      <c r="C7728">
        <v>740</v>
      </c>
      <c r="E7728">
        <v>757</v>
      </c>
    </row>
    <row r="7729" spans="3:5" x14ac:dyDescent="0.4">
      <c r="C7729">
        <v>744</v>
      </c>
      <c r="E7729">
        <v>757</v>
      </c>
    </row>
    <row r="7730" spans="3:5" x14ac:dyDescent="0.4">
      <c r="C7730">
        <v>742</v>
      </c>
      <c r="E7730">
        <v>754</v>
      </c>
    </row>
    <row r="7731" spans="3:5" x14ac:dyDescent="0.4">
      <c r="C7731">
        <v>741</v>
      </c>
      <c r="E7731">
        <v>755</v>
      </c>
    </row>
    <row r="7732" spans="3:5" x14ac:dyDescent="0.4">
      <c r="C7732">
        <v>739</v>
      </c>
      <c r="E7732">
        <v>756</v>
      </c>
    </row>
    <row r="7733" spans="3:5" x14ac:dyDescent="0.4">
      <c r="C7733">
        <v>741</v>
      </c>
      <c r="E7733">
        <v>757</v>
      </c>
    </row>
    <row r="7734" spans="3:5" x14ac:dyDescent="0.4">
      <c r="C7734">
        <v>742</v>
      </c>
      <c r="E7734">
        <v>754</v>
      </c>
    </row>
    <row r="7735" spans="3:5" x14ac:dyDescent="0.4">
      <c r="C7735">
        <v>742</v>
      </c>
      <c r="E7735">
        <v>756</v>
      </c>
    </row>
    <row r="7736" spans="3:5" x14ac:dyDescent="0.4">
      <c r="C7736">
        <v>741</v>
      </c>
      <c r="E7736">
        <v>757</v>
      </c>
    </row>
    <row r="7737" spans="3:5" x14ac:dyDescent="0.4">
      <c r="C7737">
        <v>741</v>
      </c>
      <c r="E7737">
        <v>755</v>
      </c>
    </row>
    <row r="7738" spans="3:5" x14ac:dyDescent="0.4">
      <c r="C7738">
        <v>742</v>
      </c>
      <c r="E7738">
        <v>757</v>
      </c>
    </row>
    <row r="7739" spans="3:5" x14ac:dyDescent="0.4">
      <c r="C7739">
        <v>743</v>
      </c>
      <c r="E7739">
        <v>756</v>
      </c>
    </row>
    <row r="7740" spans="3:5" x14ac:dyDescent="0.4">
      <c r="C7740">
        <v>740</v>
      </c>
      <c r="E7740">
        <v>757</v>
      </c>
    </row>
    <row r="7741" spans="3:5" x14ac:dyDescent="0.4">
      <c r="C7741">
        <v>741</v>
      </c>
      <c r="E7741">
        <v>757</v>
      </c>
    </row>
    <row r="7742" spans="3:5" x14ac:dyDescent="0.4">
      <c r="C7742">
        <v>742</v>
      </c>
      <c r="E7742">
        <v>752</v>
      </c>
    </row>
    <row r="7743" spans="3:5" x14ac:dyDescent="0.4">
      <c r="C7743">
        <v>739</v>
      </c>
      <c r="E7743">
        <v>759</v>
      </c>
    </row>
    <row r="7744" spans="3:5" x14ac:dyDescent="0.4">
      <c r="C7744">
        <v>742</v>
      </c>
      <c r="E7744">
        <v>755</v>
      </c>
    </row>
    <row r="7745" spans="3:5" x14ac:dyDescent="0.4">
      <c r="C7745">
        <v>740</v>
      </c>
      <c r="E7745">
        <v>755</v>
      </c>
    </row>
    <row r="7746" spans="3:5" x14ac:dyDescent="0.4">
      <c r="C7746">
        <v>743</v>
      </c>
      <c r="E7746">
        <v>757</v>
      </c>
    </row>
    <row r="7747" spans="3:5" x14ac:dyDescent="0.4">
      <c r="C7747">
        <v>742</v>
      </c>
      <c r="E7747">
        <v>760</v>
      </c>
    </row>
    <row r="7748" spans="3:5" x14ac:dyDescent="0.4">
      <c r="C7748">
        <v>741</v>
      </c>
      <c r="E7748">
        <v>758</v>
      </c>
    </row>
    <row r="7749" spans="3:5" x14ac:dyDescent="0.4">
      <c r="C7749">
        <v>742</v>
      </c>
      <c r="E7749">
        <v>755</v>
      </c>
    </row>
    <row r="7750" spans="3:5" x14ac:dyDescent="0.4">
      <c r="C7750">
        <v>741</v>
      </c>
      <c r="E7750">
        <v>759</v>
      </c>
    </row>
    <row r="7751" spans="3:5" x14ac:dyDescent="0.4">
      <c r="C7751">
        <v>741</v>
      </c>
      <c r="E7751">
        <v>757</v>
      </c>
    </row>
    <row r="7752" spans="3:5" x14ac:dyDescent="0.4">
      <c r="C7752">
        <v>740</v>
      </c>
      <c r="E7752">
        <v>756</v>
      </c>
    </row>
    <row r="7753" spans="3:5" x14ac:dyDescent="0.4">
      <c r="C7753">
        <v>743</v>
      </c>
      <c r="E7753">
        <v>756</v>
      </c>
    </row>
    <row r="7754" spans="3:5" x14ac:dyDescent="0.4">
      <c r="C7754">
        <v>740</v>
      </c>
      <c r="E7754">
        <v>757</v>
      </c>
    </row>
    <row r="7755" spans="3:5" x14ac:dyDescent="0.4">
      <c r="C7755">
        <v>740</v>
      </c>
      <c r="E7755">
        <v>756</v>
      </c>
    </row>
    <row r="7756" spans="3:5" x14ac:dyDescent="0.4">
      <c r="C7756">
        <v>741</v>
      </c>
      <c r="E7756">
        <v>755</v>
      </c>
    </row>
    <row r="7757" spans="3:5" x14ac:dyDescent="0.4">
      <c r="C7757">
        <v>743</v>
      </c>
      <c r="E7757">
        <v>758</v>
      </c>
    </row>
    <row r="7758" spans="3:5" x14ac:dyDescent="0.4">
      <c r="C7758">
        <v>739</v>
      </c>
      <c r="E7758">
        <v>755</v>
      </c>
    </row>
    <row r="7759" spans="3:5" x14ac:dyDescent="0.4">
      <c r="C7759">
        <v>740</v>
      </c>
      <c r="E7759">
        <v>759</v>
      </c>
    </row>
    <row r="7760" spans="3:5" x14ac:dyDescent="0.4">
      <c r="C7760">
        <v>742</v>
      </c>
      <c r="E7760">
        <v>755</v>
      </c>
    </row>
    <row r="7761" spans="3:5" x14ac:dyDescent="0.4">
      <c r="C7761">
        <v>742</v>
      </c>
      <c r="E7761">
        <v>757</v>
      </c>
    </row>
    <row r="7762" spans="3:5" x14ac:dyDescent="0.4">
      <c r="C7762">
        <v>739</v>
      </c>
      <c r="E7762">
        <v>759</v>
      </c>
    </row>
    <row r="7763" spans="3:5" x14ac:dyDescent="0.4">
      <c r="C7763">
        <v>740</v>
      </c>
      <c r="E7763">
        <v>755</v>
      </c>
    </row>
    <row r="7764" spans="3:5" x14ac:dyDescent="0.4">
      <c r="C7764">
        <v>739</v>
      </c>
      <c r="E7764">
        <v>755</v>
      </c>
    </row>
    <row r="7765" spans="3:5" x14ac:dyDescent="0.4">
      <c r="C7765">
        <v>741</v>
      </c>
      <c r="E7765">
        <v>756</v>
      </c>
    </row>
    <row r="7766" spans="3:5" x14ac:dyDescent="0.4">
      <c r="C7766">
        <v>737</v>
      </c>
      <c r="E7766">
        <v>757</v>
      </c>
    </row>
    <row r="7767" spans="3:5" x14ac:dyDescent="0.4">
      <c r="C7767">
        <v>741</v>
      </c>
      <c r="E7767">
        <v>755</v>
      </c>
    </row>
    <row r="7768" spans="3:5" x14ac:dyDescent="0.4">
      <c r="C7768">
        <v>742</v>
      </c>
      <c r="E7768">
        <v>756</v>
      </c>
    </row>
    <row r="7769" spans="3:5" x14ac:dyDescent="0.4">
      <c r="C7769">
        <v>742</v>
      </c>
      <c r="E7769">
        <v>758</v>
      </c>
    </row>
    <row r="7770" spans="3:5" x14ac:dyDescent="0.4">
      <c r="C7770">
        <v>739</v>
      </c>
      <c r="E7770">
        <v>755</v>
      </c>
    </row>
    <row r="7771" spans="3:5" x14ac:dyDescent="0.4">
      <c r="C7771">
        <v>741</v>
      </c>
      <c r="E7771">
        <v>756</v>
      </c>
    </row>
    <row r="7772" spans="3:5" x14ac:dyDescent="0.4">
      <c r="C7772">
        <v>742</v>
      </c>
      <c r="E7772">
        <v>754</v>
      </c>
    </row>
    <row r="7773" spans="3:5" x14ac:dyDescent="0.4">
      <c r="C7773">
        <v>742</v>
      </c>
      <c r="E7773">
        <v>758</v>
      </c>
    </row>
    <row r="7774" spans="3:5" x14ac:dyDescent="0.4">
      <c r="C7774">
        <v>741</v>
      </c>
      <c r="E7774">
        <v>756</v>
      </c>
    </row>
    <row r="7775" spans="3:5" x14ac:dyDescent="0.4">
      <c r="C7775">
        <v>742</v>
      </c>
      <c r="E7775">
        <v>756</v>
      </c>
    </row>
    <row r="7776" spans="3:5" x14ac:dyDescent="0.4">
      <c r="C7776">
        <v>741</v>
      </c>
      <c r="E7776">
        <v>754</v>
      </c>
    </row>
    <row r="7777" spans="3:5" x14ac:dyDescent="0.4">
      <c r="C7777">
        <v>740</v>
      </c>
      <c r="E7777">
        <v>757</v>
      </c>
    </row>
    <row r="7778" spans="3:5" x14ac:dyDescent="0.4">
      <c r="C7778">
        <v>739</v>
      </c>
      <c r="E7778">
        <v>757</v>
      </c>
    </row>
    <row r="7779" spans="3:5" x14ac:dyDescent="0.4">
      <c r="C7779">
        <v>742</v>
      </c>
      <c r="E7779">
        <v>758</v>
      </c>
    </row>
    <row r="7780" spans="3:5" x14ac:dyDescent="0.4">
      <c r="C7780">
        <v>742</v>
      </c>
      <c r="E7780">
        <v>754</v>
      </c>
    </row>
    <row r="7781" spans="3:5" x14ac:dyDescent="0.4">
      <c r="C7781">
        <v>743</v>
      </c>
      <c r="E7781">
        <v>757</v>
      </c>
    </row>
    <row r="7782" spans="3:5" x14ac:dyDescent="0.4">
      <c r="C7782">
        <v>744</v>
      </c>
      <c r="E7782">
        <v>759</v>
      </c>
    </row>
    <row r="7783" spans="3:5" x14ac:dyDescent="0.4">
      <c r="C7783">
        <v>741</v>
      </c>
      <c r="E7783">
        <v>757</v>
      </c>
    </row>
    <row r="7784" spans="3:5" x14ac:dyDescent="0.4">
      <c r="C7784">
        <v>741</v>
      </c>
      <c r="E7784">
        <v>758</v>
      </c>
    </row>
    <row r="7785" spans="3:5" x14ac:dyDescent="0.4">
      <c r="C7785">
        <v>741</v>
      </c>
      <c r="E7785">
        <v>758</v>
      </c>
    </row>
    <row r="7786" spans="3:5" x14ac:dyDescent="0.4">
      <c r="C7786">
        <v>741</v>
      </c>
      <c r="E7786">
        <v>756</v>
      </c>
    </row>
    <row r="7787" spans="3:5" x14ac:dyDescent="0.4">
      <c r="C7787">
        <v>742</v>
      </c>
      <c r="E7787">
        <v>756</v>
      </c>
    </row>
    <row r="7788" spans="3:5" x14ac:dyDescent="0.4">
      <c r="C7788">
        <v>742</v>
      </c>
      <c r="E7788">
        <v>755</v>
      </c>
    </row>
    <row r="7789" spans="3:5" x14ac:dyDescent="0.4">
      <c r="C7789">
        <v>743</v>
      </c>
      <c r="E7789">
        <v>757</v>
      </c>
    </row>
    <row r="7790" spans="3:5" x14ac:dyDescent="0.4">
      <c r="C7790">
        <v>742</v>
      </c>
      <c r="E7790">
        <v>756</v>
      </c>
    </row>
    <row r="7791" spans="3:5" x14ac:dyDescent="0.4">
      <c r="C7791">
        <v>742</v>
      </c>
      <c r="E7791">
        <v>757</v>
      </c>
    </row>
    <row r="7792" spans="3:5" x14ac:dyDescent="0.4">
      <c r="C7792">
        <v>743</v>
      </c>
      <c r="E7792">
        <v>755</v>
      </c>
    </row>
    <row r="7793" spans="3:5" x14ac:dyDescent="0.4">
      <c r="C7793">
        <v>742</v>
      </c>
      <c r="E7793">
        <v>757</v>
      </c>
    </row>
    <row r="7794" spans="3:5" x14ac:dyDescent="0.4">
      <c r="C7794">
        <v>742</v>
      </c>
      <c r="E7794">
        <v>756</v>
      </c>
    </row>
    <row r="7795" spans="3:5" x14ac:dyDescent="0.4">
      <c r="C7795">
        <v>740</v>
      </c>
      <c r="E7795">
        <v>755</v>
      </c>
    </row>
    <row r="7796" spans="3:5" x14ac:dyDescent="0.4">
      <c r="C7796">
        <v>742</v>
      </c>
      <c r="E7796">
        <v>756</v>
      </c>
    </row>
    <row r="7797" spans="3:5" x14ac:dyDescent="0.4">
      <c r="C7797">
        <v>743</v>
      </c>
      <c r="E7797">
        <v>756</v>
      </c>
    </row>
    <row r="7798" spans="3:5" x14ac:dyDescent="0.4">
      <c r="C7798">
        <v>741</v>
      </c>
      <c r="E7798">
        <v>756</v>
      </c>
    </row>
    <row r="7799" spans="3:5" x14ac:dyDescent="0.4">
      <c r="C7799">
        <v>742</v>
      </c>
      <c r="E7799">
        <v>755</v>
      </c>
    </row>
    <row r="7800" spans="3:5" x14ac:dyDescent="0.4">
      <c r="C7800">
        <v>742</v>
      </c>
      <c r="E7800">
        <v>756</v>
      </c>
    </row>
    <row r="7801" spans="3:5" x14ac:dyDescent="0.4">
      <c r="C7801">
        <v>741</v>
      </c>
      <c r="E7801">
        <v>757</v>
      </c>
    </row>
    <row r="7802" spans="3:5" x14ac:dyDescent="0.4">
      <c r="C7802">
        <v>742</v>
      </c>
      <c r="E7802">
        <v>758</v>
      </c>
    </row>
    <row r="7803" spans="3:5" x14ac:dyDescent="0.4">
      <c r="C7803">
        <v>741</v>
      </c>
      <c r="E7803">
        <v>754</v>
      </c>
    </row>
    <row r="7804" spans="3:5" x14ac:dyDescent="0.4">
      <c r="C7804">
        <v>741</v>
      </c>
      <c r="E7804">
        <v>757</v>
      </c>
    </row>
    <row r="7805" spans="3:5" x14ac:dyDescent="0.4">
      <c r="C7805">
        <v>742</v>
      </c>
      <c r="E7805">
        <v>756</v>
      </c>
    </row>
    <row r="7806" spans="3:5" x14ac:dyDescent="0.4">
      <c r="C7806">
        <v>743</v>
      </c>
      <c r="E7806">
        <v>756</v>
      </c>
    </row>
    <row r="7807" spans="3:5" x14ac:dyDescent="0.4">
      <c r="C7807">
        <v>739</v>
      </c>
      <c r="E7807">
        <v>756</v>
      </c>
    </row>
    <row r="7808" spans="3:5" x14ac:dyDescent="0.4">
      <c r="C7808">
        <v>742</v>
      </c>
      <c r="E7808">
        <v>755</v>
      </c>
    </row>
    <row r="7809" spans="3:5" x14ac:dyDescent="0.4">
      <c r="C7809">
        <v>740</v>
      </c>
      <c r="E7809">
        <v>754</v>
      </c>
    </row>
    <row r="7810" spans="3:5" x14ac:dyDescent="0.4">
      <c r="C7810">
        <v>740</v>
      </c>
      <c r="E7810">
        <v>757</v>
      </c>
    </row>
    <row r="7811" spans="3:5" x14ac:dyDescent="0.4">
      <c r="C7811">
        <v>743</v>
      </c>
      <c r="E7811">
        <v>756</v>
      </c>
    </row>
    <row r="7812" spans="3:5" x14ac:dyDescent="0.4">
      <c r="C7812">
        <v>741</v>
      </c>
      <c r="E7812">
        <v>756</v>
      </c>
    </row>
    <row r="7813" spans="3:5" x14ac:dyDescent="0.4">
      <c r="C7813">
        <v>741</v>
      </c>
      <c r="E7813">
        <v>755</v>
      </c>
    </row>
    <row r="7814" spans="3:5" x14ac:dyDescent="0.4">
      <c r="C7814">
        <v>741</v>
      </c>
      <c r="E7814">
        <v>757</v>
      </c>
    </row>
    <row r="7815" spans="3:5" x14ac:dyDescent="0.4">
      <c r="C7815">
        <v>742</v>
      </c>
      <c r="E7815">
        <v>755</v>
      </c>
    </row>
    <row r="7816" spans="3:5" x14ac:dyDescent="0.4">
      <c r="C7816">
        <v>739</v>
      </c>
      <c r="E7816">
        <v>756</v>
      </c>
    </row>
    <row r="7817" spans="3:5" x14ac:dyDescent="0.4">
      <c r="C7817">
        <v>742</v>
      </c>
      <c r="E7817">
        <v>755</v>
      </c>
    </row>
    <row r="7818" spans="3:5" x14ac:dyDescent="0.4">
      <c r="C7818">
        <v>742</v>
      </c>
      <c r="E7818">
        <v>755</v>
      </c>
    </row>
    <row r="7819" spans="3:5" x14ac:dyDescent="0.4">
      <c r="C7819">
        <v>743</v>
      </c>
      <c r="E7819">
        <v>755</v>
      </c>
    </row>
    <row r="7820" spans="3:5" x14ac:dyDescent="0.4">
      <c r="C7820">
        <v>740</v>
      </c>
      <c r="E7820">
        <v>755</v>
      </c>
    </row>
    <row r="7821" spans="3:5" x14ac:dyDescent="0.4">
      <c r="C7821">
        <v>742</v>
      </c>
      <c r="E7821">
        <v>757</v>
      </c>
    </row>
    <row r="7822" spans="3:5" x14ac:dyDescent="0.4">
      <c r="C7822">
        <v>740</v>
      </c>
      <c r="E7822">
        <v>755</v>
      </c>
    </row>
    <row r="7823" spans="3:5" x14ac:dyDescent="0.4">
      <c r="C7823">
        <v>743</v>
      </c>
      <c r="E7823">
        <v>756</v>
      </c>
    </row>
    <row r="7824" spans="3:5" x14ac:dyDescent="0.4">
      <c r="C7824">
        <v>743</v>
      </c>
      <c r="E7824">
        <v>755</v>
      </c>
    </row>
    <row r="7825" spans="3:5" x14ac:dyDescent="0.4">
      <c r="C7825">
        <v>741</v>
      </c>
      <c r="E7825">
        <v>755</v>
      </c>
    </row>
    <row r="7826" spans="3:5" x14ac:dyDescent="0.4">
      <c r="C7826">
        <v>742</v>
      </c>
      <c r="E7826">
        <v>756</v>
      </c>
    </row>
    <row r="7827" spans="3:5" x14ac:dyDescent="0.4">
      <c r="C7827">
        <v>740</v>
      </c>
      <c r="E7827">
        <v>757</v>
      </c>
    </row>
    <row r="7828" spans="3:5" x14ac:dyDescent="0.4">
      <c r="C7828">
        <v>741</v>
      </c>
      <c r="E7828">
        <v>757</v>
      </c>
    </row>
    <row r="7829" spans="3:5" x14ac:dyDescent="0.4">
      <c r="C7829">
        <v>741</v>
      </c>
      <c r="E7829">
        <v>755</v>
      </c>
    </row>
    <row r="7830" spans="3:5" x14ac:dyDescent="0.4">
      <c r="C7830">
        <v>741</v>
      </c>
      <c r="E7830">
        <v>755</v>
      </c>
    </row>
    <row r="7831" spans="3:5" x14ac:dyDescent="0.4">
      <c r="C7831">
        <v>740</v>
      </c>
      <c r="E7831">
        <v>758</v>
      </c>
    </row>
    <row r="7832" spans="3:5" x14ac:dyDescent="0.4">
      <c r="C7832">
        <v>742</v>
      </c>
      <c r="E7832">
        <v>756</v>
      </c>
    </row>
    <row r="7833" spans="3:5" x14ac:dyDescent="0.4">
      <c r="C7833">
        <v>743</v>
      </c>
      <c r="E7833">
        <v>756</v>
      </c>
    </row>
    <row r="7834" spans="3:5" x14ac:dyDescent="0.4">
      <c r="C7834">
        <v>742</v>
      </c>
      <c r="E7834">
        <v>754</v>
      </c>
    </row>
    <row r="7835" spans="3:5" x14ac:dyDescent="0.4">
      <c r="C7835">
        <v>741</v>
      </c>
      <c r="E7835">
        <v>755</v>
      </c>
    </row>
    <row r="7836" spans="3:5" x14ac:dyDescent="0.4">
      <c r="C7836">
        <v>742</v>
      </c>
      <c r="E7836">
        <v>755</v>
      </c>
    </row>
    <row r="7837" spans="3:5" x14ac:dyDescent="0.4">
      <c r="C7837">
        <v>744</v>
      </c>
      <c r="E7837">
        <v>755</v>
      </c>
    </row>
    <row r="7838" spans="3:5" x14ac:dyDescent="0.4">
      <c r="C7838">
        <v>740</v>
      </c>
      <c r="E7838">
        <v>754</v>
      </c>
    </row>
    <row r="7839" spans="3:5" x14ac:dyDescent="0.4">
      <c r="C7839">
        <v>742</v>
      </c>
      <c r="E7839">
        <v>756</v>
      </c>
    </row>
    <row r="7840" spans="3:5" x14ac:dyDescent="0.4">
      <c r="C7840">
        <v>741</v>
      </c>
      <c r="E7840">
        <v>756</v>
      </c>
    </row>
    <row r="7841" spans="3:5" x14ac:dyDescent="0.4">
      <c r="C7841">
        <v>741</v>
      </c>
      <c r="E7841">
        <v>755</v>
      </c>
    </row>
    <row r="7842" spans="3:5" x14ac:dyDescent="0.4">
      <c r="C7842">
        <v>739</v>
      </c>
      <c r="E7842">
        <v>757</v>
      </c>
    </row>
    <row r="7843" spans="3:5" x14ac:dyDescent="0.4">
      <c r="C7843">
        <v>739</v>
      </c>
      <c r="E7843">
        <v>755</v>
      </c>
    </row>
    <row r="7844" spans="3:5" x14ac:dyDescent="0.4">
      <c r="C7844">
        <v>741</v>
      </c>
      <c r="E7844">
        <v>757</v>
      </c>
    </row>
    <row r="7845" spans="3:5" x14ac:dyDescent="0.4">
      <c r="C7845">
        <v>741</v>
      </c>
      <c r="E7845">
        <v>755</v>
      </c>
    </row>
    <row r="7846" spans="3:5" x14ac:dyDescent="0.4">
      <c r="C7846">
        <v>739</v>
      </c>
      <c r="E7846">
        <v>754</v>
      </c>
    </row>
    <row r="7847" spans="3:5" x14ac:dyDescent="0.4">
      <c r="C7847">
        <v>743</v>
      </c>
      <c r="E7847">
        <v>756</v>
      </c>
    </row>
    <row r="7848" spans="3:5" x14ac:dyDescent="0.4">
      <c r="C7848">
        <v>740</v>
      </c>
      <c r="E7848">
        <v>757</v>
      </c>
    </row>
    <row r="7849" spans="3:5" x14ac:dyDescent="0.4">
      <c r="C7849">
        <v>740</v>
      </c>
      <c r="E7849">
        <v>754</v>
      </c>
    </row>
    <row r="7850" spans="3:5" x14ac:dyDescent="0.4">
      <c r="C7850">
        <v>739</v>
      </c>
      <c r="E7850">
        <v>754</v>
      </c>
    </row>
    <row r="7851" spans="3:5" x14ac:dyDescent="0.4">
      <c r="C7851">
        <v>737</v>
      </c>
      <c r="E7851">
        <v>755</v>
      </c>
    </row>
    <row r="7852" spans="3:5" x14ac:dyDescent="0.4">
      <c r="C7852">
        <v>739</v>
      </c>
      <c r="E7852">
        <v>756</v>
      </c>
    </row>
    <row r="7853" spans="3:5" x14ac:dyDescent="0.4">
      <c r="C7853">
        <v>740</v>
      </c>
      <c r="E7853">
        <v>758</v>
      </c>
    </row>
    <row r="7854" spans="3:5" x14ac:dyDescent="0.4">
      <c r="C7854">
        <v>739</v>
      </c>
      <c r="E7854">
        <v>755</v>
      </c>
    </row>
    <row r="7855" spans="3:5" x14ac:dyDescent="0.4">
      <c r="C7855">
        <v>740</v>
      </c>
      <c r="E7855">
        <v>755</v>
      </c>
    </row>
    <row r="7856" spans="3:5" x14ac:dyDescent="0.4">
      <c r="C7856">
        <v>739</v>
      </c>
      <c r="E7856">
        <v>756</v>
      </c>
    </row>
    <row r="7857" spans="3:5" x14ac:dyDescent="0.4">
      <c r="C7857">
        <v>740</v>
      </c>
      <c r="E7857">
        <v>756</v>
      </c>
    </row>
    <row r="7858" spans="3:5" x14ac:dyDescent="0.4">
      <c r="C7858">
        <v>741</v>
      </c>
      <c r="E7858">
        <v>756</v>
      </c>
    </row>
    <row r="7859" spans="3:5" x14ac:dyDescent="0.4">
      <c r="C7859">
        <v>743</v>
      </c>
      <c r="E7859">
        <v>757</v>
      </c>
    </row>
    <row r="7860" spans="3:5" x14ac:dyDescent="0.4">
      <c r="C7860">
        <v>743</v>
      </c>
      <c r="E7860">
        <v>757</v>
      </c>
    </row>
    <row r="7861" spans="3:5" x14ac:dyDescent="0.4">
      <c r="C7861">
        <v>744</v>
      </c>
      <c r="E7861">
        <v>756</v>
      </c>
    </row>
    <row r="7862" spans="3:5" x14ac:dyDescent="0.4">
      <c r="C7862">
        <v>743</v>
      </c>
      <c r="E7862">
        <v>756</v>
      </c>
    </row>
    <row r="7863" spans="3:5" x14ac:dyDescent="0.4">
      <c r="C7863">
        <v>742</v>
      </c>
      <c r="E7863">
        <v>755</v>
      </c>
    </row>
    <row r="7864" spans="3:5" x14ac:dyDescent="0.4">
      <c r="C7864">
        <v>740</v>
      </c>
      <c r="E7864">
        <v>755</v>
      </c>
    </row>
    <row r="7865" spans="3:5" x14ac:dyDescent="0.4">
      <c r="C7865">
        <v>740</v>
      </c>
      <c r="E7865">
        <v>756</v>
      </c>
    </row>
    <row r="7866" spans="3:5" x14ac:dyDescent="0.4">
      <c r="C7866">
        <v>743</v>
      </c>
      <c r="E7866">
        <v>755</v>
      </c>
    </row>
    <row r="7867" spans="3:5" x14ac:dyDescent="0.4">
      <c r="C7867">
        <v>739</v>
      </c>
      <c r="E7867">
        <v>756</v>
      </c>
    </row>
    <row r="7868" spans="3:5" x14ac:dyDescent="0.4">
      <c r="C7868">
        <v>741</v>
      </c>
      <c r="E7868">
        <v>756</v>
      </c>
    </row>
    <row r="7869" spans="3:5" x14ac:dyDescent="0.4">
      <c r="C7869">
        <v>741</v>
      </c>
      <c r="E7869">
        <v>756</v>
      </c>
    </row>
    <row r="7870" spans="3:5" x14ac:dyDescent="0.4">
      <c r="C7870">
        <v>742</v>
      </c>
      <c r="E7870">
        <v>754</v>
      </c>
    </row>
    <row r="7871" spans="3:5" x14ac:dyDescent="0.4">
      <c r="C7871">
        <v>742</v>
      </c>
      <c r="E7871">
        <v>757</v>
      </c>
    </row>
    <row r="7872" spans="3:5" x14ac:dyDescent="0.4">
      <c r="C7872">
        <v>740</v>
      </c>
      <c r="E7872">
        <v>756</v>
      </c>
    </row>
    <row r="7873" spans="3:5" x14ac:dyDescent="0.4">
      <c r="C7873">
        <v>742</v>
      </c>
      <c r="E7873">
        <v>755</v>
      </c>
    </row>
    <row r="7874" spans="3:5" x14ac:dyDescent="0.4">
      <c r="C7874">
        <v>742</v>
      </c>
      <c r="E7874">
        <v>758</v>
      </c>
    </row>
    <row r="7875" spans="3:5" x14ac:dyDescent="0.4">
      <c r="C7875">
        <v>742</v>
      </c>
      <c r="E7875">
        <v>755</v>
      </c>
    </row>
    <row r="7876" spans="3:5" x14ac:dyDescent="0.4">
      <c r="C7876">
        <v>740</v>
      </c>
      <c r="E7876">
        <v>759</v>
      </c>
    </row>
    <row r="7877" spans="3:5" x14ac:dyDescent="0.4">
      <c r="C7877">
        <v>742</v>
      </c>
      <c r="E7877">
        <v>757</v>
      </c>
    </row>
    <row r="7878" spans="3:5" x14ac:dyDescent="0.4">
      <c r="C7878">
        <v>741</v>
      </c>
      <c r="E7878">
        <v>758</v>
      </c>
    </row>
    <row r="7879" spans="3:5" x14ac:dyDescent="0.4">
      <c r="C7879">
        <v>741</v>
      </c>
      <c r="E7879">
        <v>753</v>
      </c>
    </row>
    <row r="7880" spans="3:5" x14ac:dyDescent="0.4">
      <c r="C7880">
        <v>741</v>
      </c>
      <c r="E7880">
        <v>755</v>
      </c>
    </row>
    <row r="7881" spans="3:5" x14ac:dyDescent="0.4">
      <c r="C7881">
        <v>741</v>
      </c>
      <c r="E7881">
        <v>758</v>
      </c>
    </row>
    <row r="7882" spans="3:5" x14ac:dyDescent="0.4">
      <c r="C7882">
        <v>745</v>
      </c>
      <c r="E7882">
        <v>757</v>
      </c>
    </row>
    <row r="7883" spans="3:5" x14ac:dyDescent="0.4">
      <c r="C7883">
        <v>743</v>
      </c>
      <c r="E7883">
        <v>756</v>
      </c>
    </row>
    <row r="7884" spans="3:5" x14ac:dyDescent="0.4">
      <c r="C7884">
        <v>741</v>
      </c>
      <c r="E7884">
        <v>757</v>
      </c>
    </row>
    <row r="7885" spans="3:5" x14ac:dyDescent="0.4">
      <c r="C7885">
        <v>743</v>
      </c>
      <c r="E7885">
        <v>755</v>
      </c>
    </row>
    <row r="7886" spans="3:5" x14ac:dyDescent="0.4">
      <c r="C7886">
        <v>740</v>
      </c>
      <c r="E7886">
        <v>755</v>
      </c>
    </row>
    <row r="7887" spans="3:5" x14ac:dyDescent="0.4">
      <c r="C7887">
        <v>740</v>
      </c>
      <c r="E7887">
        <v>757</v>
      </c>
    </row>
    <row r="7888" spans="3:5" x14ac:dyDescent="0.4">
      <c r="C7888">
        <v>740</v>
      </c>
      <c r="E7888">
        <v>757</v>
      </c>
    </row>
    <row r="7889" spans="3:5" x14ac:dyDescent="0.4">
      <c r="C7889">
        <v>740</v>
      </c>
      <c r="E7889">
        <v>758</v>
      </c>
    </row>
    <row r="7890" spans="3:5" x14ac:dyDescent="0.4">
      <c r="C7890">
        <v>740</v>
      </c>
      <c r="E7890">
        <v>756</v>
      </c>
    </row>
    <row r="7891" spans="3:5" x14ac:dyDescent="0.4">
      <c r="C7891">
        <v>741</v>
      </c>
      <c r="E7891">
        <v>758</v>
      </c>
    </row>
    <row r="7892" spans="3:5" x14ac:dyDescent="0.4">
      <c r="C7892">
        <v>740</v>
      </c>
      <c r="E7892">
        <v>758</v>
      </c>
    </row>
    <row r="7893" spans="3:5" x14ac:dyDescent="0.4">
      <c r="C7893">
        <v>740</v>
      </c>
      <c r="E7893">
        <v>758</v>
      </c>
    </row>
    <row r="7894" spans="3:5" x14ac:dyDescent="0.4">
      <c r="C7894">
        <v>743</v>
      </c>
      <c r="E7894">
        <v>758</v>
      </c>
    </row>
    <row r="7895" spans="3:5" x14ac:dyDescent="0.4">
      <c r="C7895">
        <v>741</v>
      </c>
      <c r="E7895">
        <v>758</v>
      </c>
    </row>
    <row r="7896" spans="3:5" x14ac:dyDescent="0.4">
      <c r="C7896">
        <v>739</v>
      </c>
      <c r="E7896">
        <v>758</v>
      </c>
    </row>
    <row r="7897" spans="3:5" x14ac:dyDescent="0.4">
      <c r="C7897">
        <v>739</v>
      </c>
      <c r="E7897">
        <v>757</v>
      </c>
    </row>
    <row r="7898" spans="3:5" x14ac:dyDescent="0.4">
      <c r="C7898">
        <v>741</v>
      </c>
      <c r="E7898">
        <v>756</v>
      </c>
    </row>
    <row r="7899" spans="3:5" x14ac:dyDescent="0.4">
      <c r="C7899">
        <v>741</v>
      </c>
      <c r="E7899">
        <v>759</v>
      </c>
    </row>
    <row r="7900" spans="3:5" x14ac:dyDescent="0.4">
      <c r="C7900">
        <v>742</v>
      </c>
      <c r="E7900">
        <v>758</v>
      </c>
    </row>
    <row r="7901" spans="3:5" x14ac:dyDescent="0.4">
      <c r="C7901">
        <v>737</v>
      </c>
      <c r="E7901">
        <v>757</v>
      </c>
    </row>
    <row r="7902" spans="3:5" x14ac:dyDescent="0.4">
      <c r="C7902">
        <v>742</v>
      </c>
      <c r="E7902">
        <v>758</v>
      </c>
    </row>
    <row r="7903" spans="3:5" x14ac:dyDescent="0.4">
      <c r="C7903">
        <v>742</v>
      </c>
      <c r="E7903">
        <v>759</v>
      </c>
    </row>
    <row r="7904" spans="3:5" x14ac:dyDescent="0.4">
      <c r="C7904">
        <v>741</v>
      </c>
      <c r="E7904">
        <v>758</v>
      </c>
    </row>
    <row r="7905" spans="3:5" x14ac:dyDescent="0.4">
      <c r="C7905">
        <v>743</v>
      </c>
      <c r="E7905">
        <v>756</v>
      </c>
    </row>
    <row r="7906" spans="3:5" x14ac:dyDescent="0.4">
      <c r="C7906">
        <v>739</v>
      </c>
      <c r="E7906">
        <v>760</v>
      </c>
    </row>
    <row r="7907" spans="3:5" x14ac:dyDescent="0.4">
      <c r="C7907">
        <v>737</v>
      </c>
      <c r="E7907">
        <v>759</v>
      </c>
    </row>
    <row r="7908" spans="3:5" x14ac:dyDescent="0.4">
      <c r="C7908">
        <v>741</v>
      </c>
      <c r="E7908">
        <v>759</v>
      </c>
    </row>
    <row r="7909" spans="3:5" x14ac:dyDescent="0.4">
      <c r="C7909">
        <v>738</v>
      </c>
      <c r="E7909">
        <v>757</v>
      </c>
    </row>
    <row r="7910" spans="3:5" x14ac:dyDescent="0.4">
      <c r="C7910">
        <v>742</v>
      </c>
      <c r="E7910">
        <v>757</v>
      </c>
    </row>
    <row r="7911" spans="3:5" x14ac:dyDescent="0.4">
      <c r="C7911">
        <v>739</v>
      </c>
      <c r="E7911">
        <v>759</v>
      </c>
    </row>
    <row r="7912" spans="3:5" x14ac:dyDescent="0.4">
      <c r="C7912">
        <v>741</v>
      </c>
      <c r="E7912">
        <v>760</v>
      </c>
    </row>
    <row r="7913" spans="3:5" x14ac:dyDescent="0.4">
      <c r="C7913">
        <v>740</v>
      </c>
      <c r="E7913">
        <v>760</v>
      </c>
    </row>
    <row r="7914" spans="3:5" x14ac:dyDescent="0.4">
      <c r="C7914">
        <v>740</v>
      </c>
      <c r="E7914">
        <v>759</v>
      </c>
    </row>
    <row r="7915" spans="3:5" x14ac:dyDescent="0.4">
      <c r="C7915">
        <v>740</v>
      </c>
      <c r="E7915">
        <v>758</v>
      </c>
    </row>
    <row r="7916" spans="3:5" x14ac:dyDescent="0.4">
      <c r="C7916">
        <v>740</v>
      </c>
      <c r="E7916">
        <v>757</v>
      </c>
    </row>
    <row r="7917" spans="3:5" x14ac:dyDescent="0.4">
      <c r="C7917">
        <v>739</v>
      </c>
      <c r="E7917">
        <v>761</v>
      </c>
    </row>
    <row r="7918" spans="3:5" x14ac:dyDescent="0.4">
      <c r="C7918">
        <v>740</v>
      </c>
      <c r="E7918">
        <v>755</v>
      </c>
    </row>
    <row r="7919" spans="3:5" x14ac:dyDescent="0.4">
      <c r="C7919">
        <v>740</v>
      </c>
      <c r="E7919">
        <v>756</v>
      </c>
    </row>
    <row r="7920" spans="3:5" x14ac:dyDescent="0.4">
      <c r="C7920">
        <v>742</v>
      </c>
      <c r="E7920">
        <v>758</v>
      </c>
    </row>
    <row r="7921" spans="3:5" x14ac:dyDescent="0.4">
      <c r="C7921">
        <v>742</v>
      </c>
      <c r="E7921">
        <v>759</v>
      </c>
    </row>
    <row r="7922" spans="3:5" x14ac:dyDescent="0.4">
      <c r="C7922">
        <v>740</v>
      </c>
      <c r="E7922">
        <v>759</v>
      </c>
    </row>
    <row r="7923" spans="3:5" x14ac:dyDescent="0.4">
      <c r="C7923">
        <v>739</v>
      </c>
      <c r="E7923">
        <v>756</v>
      </c>
    </row>
    <row r="7924" spans="3:5" x14ac:dyDescent="0.4">
      <c r="C7924">
        <v>741</v>
      </c>
      <c r="E7924">
        <v>758</v>
      </c>
    </row>
    <row r="7925" spans="3:5" x14ac:dyDescent="0.4">
      <c r="C7925">
        <v>742</v>
      </c>
      <c r="E7925">
        <v>758</v>
      </c>
    </row>
    <row r="7926" spans="3:5" x14ac:dyDescent="0.4">
      <c r="C7926">
        <v>741</v>
      </c>
      <c r="E7926">
        <v>759</v>
      </c>
    </row>
    <row r="7927" spans="3:5" x14ac:dyDescent="0.4">
      <c r="C7927">
        <v>740</v>
      </c>
      <c r="E7927">
        <v>758</v>
      </c>
    </row>
    <row r="7928" spans="3:5" x14ac:dyDescent="0.4">
      <c r="C7928">
        <v>740</v>
      </c>
      <c r="E7928">
        <v>758</v>
      </c>
    </row>
    <row r="7929" spans="3:5" x14ac:dyDescent="0.4">
      <c r="C7929">
        <v>739</v>
      </c>
      <c r="E7929">
        <v>757</v>
      </c>
    </row>
    <row r="7930" spans="3:5" x14ac:dyDescent="0.4">
      <c r="C7930">
        <v>739</v>
      </c>
      <c r="E7930">
        <v>758</v>
      </c>
    </row>
    <row r="7931" spans="3:5" x14ac:dyDescent="0.4">
      <c r="C7931">
        <v>741</v>
      </c>
      <c r="E7931">
        <v>758</v>
      </c>
    </row>
    <row r="7932" spans="3:5" x14ac:dyDescent="0.4">
      <c r="C7932">
        <v>742</v>
      </c>
      <c r="E7932">
        <v>758</v>
      </c>
    </row>
    <row r="7933" spans="3:5" x14ac:dyDescent="0.4">
      <c r="C7933">
        <v>741</v>
      </c>
      <c r="E7933">
        <v>758</v>
      </c>
    </row>
    <row r="7934" spans="3:5" x14ac:dyDescent="0.4">
      <c r="C7934">
        <v>740</v>
      </c>
      <c r="E7934">
        <v>759</v>
      </c>
    </row>
    <row r="7935" spans="3:5" x14ac:dyDescent="0.4">
      <c r="C7935">
        <v>740</v>
      </c>
      <c r="E7935">
        <v>759</v>
      </c>
    </row>
    <row r="7936" spans="3:5" x14ac:dyDescent="0.4">
      <c r="C7936">
        <v>741</v>
      </c>
      <c r="E7936">
        <v>757</v>
      </c>
    </row>
    <row r="7937" spans="3:5" x14ac:dyDescent="0.4">
      <c r="C7937">
        <v>740</v>
      </c>
      <c r="E7937">
        <v>758</v>
      </c>
    </row>
    <row r="7938" spans="3:5" x14ac:dyDescent="0.4">
      <c r="C7938">
        <v>740</v>
      </c>
      <c r="E7938">
        <v>758</v>
      </c>
    </row>
    <row r="7939" spans="3:5" x14ac:dyDescent="0.4">
      <c r="C7939">
        <v>743</v>
      </c>
      <c r="E7939">
        <v>757</v>
      </c>
    </row>
    <row r="7940" spans="3:5" x14ac:dyDescent="0.4">
      <c r="C7940">
        <v>741</v>
      </c>
      <c r="E7940">
        <v>756</v>
      </c>
    </row>
    <row r="7941" spans="3:5" x14ac:dyDescent="0.4">
      <c r="C7941">
        <v>739</v>
      </c>
      <c r="E7941">
        <v>758</v>
      </c>
    </row>
    <row r="7942" spans="3:5" x14ac:dyDescent="0.4">
      <c r="C7942">
        <v>738</v>
      </c>
      <c r="E7942">
        <v>755</v>
      </c>
    </row>
    <row r="7943" spans="3:5" x14ac:dyDescent="0.4">
      <c r="C7943">
        <v>742</v>
      </c>
      <c r="E7943">
        <v>757</v>
      </c>
    </row>
    <row r="7944" spans="3:5" x14ac:dyDescent="0.4">
      <c r="C7944">
        <v>741</v>
      </c>
      <c r="E7944">
        <v>759</v>
      </c>
    </row>
    <row r="7945" spans="3:5" x14ac:dyDescent="0.4">
      <c r="C7945">
        <v>738</v>
      </c>
      <c r="E7945">
        <v>759</v>
      </c>
    </row>
    <row r="7946" spans="3:5" x14ac:dyDescent="0.4">
      <c r="C7946">
        <v>739</v>
      </c>
      <c r="E7946">
        <v>758</v>
      </c>
    </row>
    <row r="7947" spans="3:5" x14ac:dyDescent="0.4">
      <c r="C7947">
        <v>738</v>
      </c>
      <c r="E7947">
        <v>760</v>
      </c>
    </row>
    <row r="7948" spans="3:5" x14ac:dyDescent="0.4">
      <c r="C7948">
        <v>740</v>
      </c>
      <c r="E7948">
        <v>758</v>
      </c>
    </row>
    <row r="7949" spans="3:5" x14ac:dyDescent="0.4">
      <c r="C7949">
        <v>738</v>
      </c>
      <c r="E7949">
        <v>758</v>
      </c>
    </row>
    <row r="7950" spans="3:5" x14ac:dyDescent="0.4">
      <c r="C7950">
        <v>740</v>
      </c>
      <c r="E7950">
        <v>757</v>
      </c>
    </row>
    <row r="7951" spans="3:5" x14ac:dyDescent="0.4">
      <c r="C7951">
        <v>738</v>
      </c>
      <c r="E7951">
        <v>760</v>
      </c>
    </row>
    <row r="7952" spans="3:5" x14ac:dyDescent="0.4">
      <c r="C7952">
        <v>740</v>
      </c>
      <c r="E7952">
        <v>759</v>
      </c>
    </row>
    <row r="7953" spans="3:5" x14ac:dyDescent="0.4">
      <c r="C7953">
        <v>738</v>
      </c>
      <c r="E7953">
        <v>759</v>
      </c>
    </row>
    <row r="7954" spans="3:5" x14ac:dyDescent="0.4">
      <c r="C7954">
        <v>741</v>
      </c>
      <c r="E7954">
        <v>758</v>
      </c>
    </row>
    <row r="7955" spans="3:5" x14ac:dyDescent="0.4">
      <c r="C7955">
        <v>739</v>
      </c>
      <c r="E7955">
        <v>761</v>
      </c>
    </row>
    <row r="7956" spans="3:5" x14ac:dyDescent="0.4">
      <c r="C7956">
        <v>740</v>
      </c>
      <c r="E7956">
        <v>758</v>
      </c>
    </row>
    <row r="7957" spans="3:5" x14ac:dyDescent="0.4">
      <c r="C7957">
        <v>738</v>
      </c>
      <c r="E7957">
        <v>759</v>
      </c>
    </row>
    <row r="7958" spans="3:5" x14ac:dyDescent="0.4">
      <c r="C7958">
        <v>740</v>
      </c>
      <c r="E7958">
        <v>758</v>
      </c>
    </row>
    <row r="7959" spans="3:5" x14ac:dyDescent="0.4">
      <c r="C7959">
        <v>738</v>
      </c>
      <c r="E7959">
        <v>758</v>
      </c>
    </row>
    <row r="7960" spans="3:5" x14ac:dyDescent="0.4">
      <c r="C7960">
        <v>740</v>
      </c>
      <c r="E7960">
        <v>758</v>
      </c>
    </row>
    <row r="7961" spans="3:5" x14ac:dyDescent="0.4">
      <c r="C7961">
        <v>738</v>
      </c>
      <c r="E7961">
        <v>757</v>
      </c>
    </row>
    <row r="7962" spans="3:5" x14ac:dyDescent="0.4">
      <c r="C7962">
        <v>740</v>
      </c>
      <c r="E7962">
        <v>758</v>
      </c>
    </row>
    <row r="7963" spans="3:5" x14ac:dyDescent="0.4">
      <c r="C7963">
        <v>738</v>
      </c>
      <c r="E7963">
        <v>760</v>
      </c>
    </row>
    <row r="7964" spans="3:5" x14ac:dyDescent="0.4">
      <c r="C7964">
        <v>739</v>
      </c>
      <c r="E7964">
        <v>759</v>
      </c>
    </row>
    <row r="7965" spans="3:5" x14ac:dyDescent="0.4">
      <c r="C7965">
        <v>739</v>
      </c>
      <c r="E7965">
        <v>758</v>
      </c>
    </row>
    <row r="7966" spans="3:5" x14ac:dyDescent="0.4">
      <c r="C7966">
        <v>740</v>
      </c>
      <c r="E7966">
        <v>759</v>
      </c>
    </row>
    <row r="7967" spans="3:5" x14ac:dyDescent="0.4">
      <c r="C7967">
        <v>735</v>
      </c>
      <c r="E7967">
        <v>760</v>
      </c>
    </row>
    <row r="7968" spans="3:5" x14ac:dyDescent="0.4">
      <c r="C7968">
        <v>738</v>
      </c>
      <c r="E7968">
        <v>758</v>
      </c>
    </row>
    <row r="7969" spans="3:5" x14ac:dyDescent="0.4">
      <c r="C7969">
        <v>740</v>
      </c>
      <c r="E7969">
        <v>758</v>
      </c>
    </row>
    <row r="7970" spans="3:5" x14ac:dyDescent="0.4">
      <c r="C7970">
        <v>740</v>
      </c>
      <c r="E7970">
        <v>759</v>
      </c>
    </row>
    <row r="7971" spans="3:5" x14ac:dyDescent="0.4">
      <c r="C7971">
        <v>738</v>
      </c>
      <c r="E7971">
        <v>760</v>
      </c>
    </row>
    <row r="7972" spans="3:5" x14ac:dyDescent="0.4">
      <c r="C7972">
        <v>738</v>
      </c>
      <c r="E7972">
        <v>759</v>
      </c>
    </row>
    <row r="7973" spans="3:5" x14ac:dyDescent="0.4">
      <c r="C7973">
        <v>738</v>
      </c>
      <c r="E7973">
        <v>759</v>
      </c>
    </row>
    <row r="7974" spans="3:5" x14ac:dyDescent="0.4">
      <c r="C7974">
        <v>738</v>
      </c>
      <c r="E7974">
        <v>757</v>
      </c>
    </row>
    <row r="7975" spans="3:5" x14ac:dyDescent="0.4">
      <c r="C7975">
        <v>738</v>
      </c>
      <c r="E7975">
        <v>759</v>
      </c>
    </row>
    <row r="7976" spans="3:5" x14ac:dyDescent="0.4">
      <c r="C7976">
        <v>743</v>
      </c>
      <c r="E7976">
        <v>757</v>
      </c>
    </row>
    <row r="7977" spans="3:5" x14ac:dyDescent="0.4">
      <c r="C7977">
        <v>741</v>
      </c>
      <c r="E7977">
        <v>759</v>
      </c>
    </row>
    <row r="7978" spans="3:5" x14ac:dyDescent="0.4">
      <c r="C7978">
        <v>740</v>
      </c>
      <c r="E7978">
        <v>758</v>
      </c>
    </row>
    <row r="7979" spans="3:5" x14ac:dyDescent="0.4">
      <c r="C7979">
        <v>739</v>
      </c>
      <c r="E7979">
        <v>759</v>
      </c>
    </row>
    <row r="7980" spans="3:5" x14ac:dyDescent="0.4">
      <c r="C7980">
        <v>739</v>
      </c>
      <c r="E7980">
        <v>761</v>
      </c>
    </row>
    <row r="7981" spans="3:5" x14ac:dyDescent="0.4">
      <c r="C7981">
        <v>738</v>
      </c>
      <c r="E7981">
        <v>760</v>
      </c>
    </row>
    <row r="7982" spans="3:5" x14ac:dyDescent="0.4">
      <c r="C7982">
        <v>738</v>
      </c>
      <c r="E7982">
        <v>759</v>
      </c>
    </row>
    <row r="7983" spans="3:5" x14ac:dyDescent="0.4">
      <c r="C7983">
        <v>738</v>
      </c>
      <c r="E7983">
        <v>758</v>
      </c>
    </row>
    <row r="7984" spans="3:5" x14ac:dyDescent="0.4">
      <c r="C7984">
        <v>738</v>
      </c>
      <c r="E7984">
        <v>758</v>
      </c>
    </row>
    <row r="7985" spans="3:5" x14ac:dyDescent="0.4">
      <c r="C7985">
        <v>738</v>
      </c>
      <c r="E7985">
        <v>758</v>
      </c>
    </row>
    <row r="7986" spans="3:5" x14ac:dyDescent="0.4">
      <c r="C7986">
        <v>738</v>
      </c>
      <c r="E7986">
        <v>758</v>
      </c>
    </row>
    <row r="7987" spans="3:5" x14ac:dyDescent="0.4">
      <c r="C7987">
        <v>737</v>
      </c>
      <c r="E7987">
        <v>760</v>
      </c>
    </row>
    <row r="7988" spans="3:5" x14ac:dyDescent="0.4">
      <c r="C7988">
        <v>737</v>
      </c>
      <c r="E7988">
        <v>759</v>
      </c>
    </row>
    <row r="7989" spans="3:5" x14ac:dyDescent="0.4">
      <c r="C7989">
        <v>737</v>
      </c>
      <c r="E7989">
        <v>758</v>
      </c>
    </row>
    <row r="7990" spans="3:5" x14ac:dyDescent="0.4">
      <c r="C7990">
        <v>735</v>
      </c>
      <c r="E7990">
        <v>760</v>
      </c>
    </row>
    <row r="7991" spans="3:5" x14ac:dyDescent="0.4">
      <c r="C7991">
        <v>738</v>
      </c>
      <c r="E7991">
        <v>762</v>
      </c>
    </row>
    <row r="7992" spans="3:5" x14ac:dyDescent="0.4">
      <c r="C7992">
        <v>739</v>
      </c>
      <c r="E7992">
        <v>757</v>
      </c>
    </row>
    <row r="7993" spans="3:5" x14ac:dyDescent="0.4">
      <c r="C7993">
        <v>738</v>
      </c>
      <c r="E7993">
        <v>757</v>
      </c>
    </row>
    <row r="7994" spans="3:5" x14ac:dyDescent="0.4">
      <c r="C7994">
        <v>737</v>
      </c>
      <c r="E7994">
        <v>759</v>
      </c>
    </row>
    <row r="7995" spans="3:5" x14ac:dyDescent="0.4">
      <c r="C7995">
        <v>739</v>
      </c>
      <c r="E7995">
        <v>759</v>
      </c>
    </row>
    <row r="7996" spans="3:5" x14ac:dyDescent="0.4">
      <c r="C7996">
        <v>737</v>
      </c>
      <c r="E7996">
        <v>758</v>
      </c>
    </row>
    <row r="7997" spans="3:5" x14ac:dyDescent="0.4">
      <c r="C7997">
        <v>739</v>
      </c>
      <c r="E7997">
        <v>758</v>
      </c>
    </row>
    <row r="7998" spans="3:5" x14ac:dyDescent="0.4">
      <c r="C7998">
        <v>740</v>
      </c>
      <c r="E7998">
        <v>761</v>
      </c>
    </row>
    <row r="7999" spans="3:5" x14ac:dyDescent="0.4">
      <c r="C7999">
        <v>740</v>
      </c>
      <c r="E7999">
        <v>759</v>
      </c>
    </row>
    <row r="8000" spans="3:5" x14ac:dyDescent="0.4">
      <c r="C8000">
        <v>740</v>
      </c>
      <c r="E8000">
        <v>760</v>
      </c>
    </row>
    <row r="8001" spans="3:5" x14ac:dyDescent="0.4">
      <c r="C8001">
        <v>738</v>
      </c>
      <c r="E8001">
        <v>761</v>
      </c>
    </row>
    <row r="8002" spans="3:5" x14ac:dyDescent="0.4">
      <c r="C8002">
        <v>736</v>
      </c>
      <c r="E8002">
        <v>760</v>
      </c>
    </row>
    <row r="8003" spans="3:5" x14ac:dyDescent="0.4">
      <c r="C8003">
        <v>739</v>
      </c>
      <c r="E8003">
        <v>759</v>
      </c>
    </row>
    <row r="8004" spans="3:5" x14ac:dyDescent="0.4">
      <c r="C8004">
        <v>739</v>
      </c>
      <c r="E8004">
        <v>758</v>
      </c>
    </row>
    <row r="8005" spans="3:5" x14ac:dyDescent="0.4">
      <c r="C8005">
        <v>738</v>
      </c>
      <c r="E8005">
        <v>759</v>
      </c>
    </row>
    <row r="8006" spans="3:5" x14ac:dyDescent="0.4">
      <c r="C8006">
        <v>742</v>
      </c>
      <c r="E8006">
        <v>758</v>
      </c>
    </row>
    <row r="8007" spans="3:5" x14ac:dyDescent="0.4">
      <c r="C8007">
        <v>737</v>
      </c>
      <c r="E8007">
        <v>759</v>
      </c>
    </row>
    <row r="8008" spans="3:5" x14ac:dyDescent="0.4">
      <c r="C8008">
        <v>739</v>
      </c>
      <c r="E8008">
        <v>759</v>
      </c>
    </row>
    <row r="8009" spans="3:5" x14ac:dyDescent="0.4">
      <c r="C8009">
        <v>735</v>
      </c>
      <c r="E8009">
        <v>757</v>
      </c>
    </row>
    <row r="8010" spans="3:5" x14ac:dyDescent="0.4">
      <c r="C8010">
        <v>739</v>
      </c>
      <c r="E8010">
        <v>758</v>
      </c>
    </row>
    <row r="8011" spans="3:5" x14ac:dyDescent="0.4">
      <c r="C8011">
        <v>737</v>
      </c>
      <c r="E8011">
        <v>760</v>
      </c>
    </row>
    <row r="8012" spans="3:5" x14ac:dyDescent="0.4">
      <c r="C8012">
        <v>739</v>
      </c>
      <c r="E8012">
        <v>760</v>
      </c>
    </row>
    <row r="8013" spans="3:5" x14ac:dyDescent="0.4">
      <c r="C8013">
        <v>738</v>
      </c>
      <c r="E8013">
        <v>756</v>
      </c>
    </row>
    <row r="8014" spans="3:5" x14ac:dyDescent="0.4">
      <c r="C8014">
        <v>737</v>
      </c>
      <c r="E8014">
        <v>759</v>
      </c>
    </row>
    <row r="8015" spans="3:5" x14ac:dyDescent="0.4">
      <c r="C8015">
        <v>738</v>
      </c>
      <c r="E8015">
        <v>761</v>
      </c>
    </row>
    <row r="8016" spans="3:5" x14ac:dyDescent="0.4">
      <c r="C8016">
        <v>738</v>
      </c>
      <c r="E8016">
        <v>758</v>
      </c>
    </row>
    <row r="8017" spans="3:5" x14ac:dyDescent="0.4">
      <c r="C8017">
        <v>736</v>
      </c>
      <c r="E8017">
        <v>760</v>
      </c>
    </row>
    <row r="8018" spans="3:5" x14ac:dyDescent="0.4">
      <c r="C8018">
        <v>738</v>
      </c>
      <c r="E8018">
        <v>760</v>
      </c>
    </row>
    <row r="8019" spans="3:5" x14ac:dyDescent="0.4">
      <c r="C8019">
        <v>737</v>
      </c>
      <c r="E8019">
        <v>760</v>
      </c>
    </row>
    <row r="8020" spans="3:5" x14ac:dyDescent="0.4">
      <c r="C8020">
        <v>736</v>
      </c>
      <c r="E8020">
        <v>759</v>
      </c>
    </row>
    <row r="8021" spans="3:5" x14ac:dyDescent="0.4">
      <c r="C8021">
        <v>738</v>
      </c>
      <c r="E8021">
        <v>761</v>
      </c>
    </row>
    <row r="8022" spans="3:5" x14ac:dyDescent="0.4">
      <c r="C8022">
        <v>737</v>
      </c>
      <c r="E8022">
        <v>758</v>
      </c>
    </row>
    <row r="8023" spans="3:5" x14ac:dyDescent="0.4">
      <c r="C8023">
        <v>738</v>
      </c>
      <c r="E8023">
        <v>761</v>
      </c>
    </row>
    <row r="8024" spans="3:5" x14ac:dyDescent="0.4">
      <c r="C8024">
        <v>733</v>
      </c>
      <c r="E8024">
        <v>761</v>
      </c>
    </row>
    <row r="8025" spans="3:5" x14ac:dyDescent="0.4">
      <c r="C8025">
        <v>738</v>
      </c>
      <c r="E8025">
        <v>761</v>
      </c>
    </row>
    <row r="8026" spans="3:5" x14ac:dyDescent="0.4">
      <c r="C8026">
        <v>739</v>
      </c>
      <c r="E8026">
        <v>758</v>
      </c>
    </row>
    <row r="8027" spans="3:5" x14ac:dyDescent="0.4">
      <c r="C8027">
        <v>738</v>
      </c>
      <c r="E8027">
        <v>760</v>
      </c>
    </row>
    <row r="8028" spans="3:5" x14ac:dyDescent="0.4">
      <c r="C8028">
        <v>735</v>
      </c>
      <c r="E8028">
        <v>760</v>
      </c>
    </row>
    <row r="8029" spans="3:5" x14ac:dyDescent="0.4">
      <c r="C8029">
        <v>738</v>
      </c>
      <c r="E8029">
        <v>760</v>
      </c>
    </row>
    <row r="8030" spans="3:5" x14ac:dyDescent="0.4">
      <c r="C8030">
        <v>737</v>
      </c>
      <c r="E8030">
        <v>759</v>
      </c>
    </row>
    <row r="8031" spans="3:5" x14ac:dyDescent="0.4">
      <c r="C8031">
        <v>738</v>
      </c>
      <c r="E8031">
        <v>760</v>
      </c>
    </row>
    <row r="8032" spans="3:5" x14ac:dyDescent="0.4">
      <c r="C8032">
        <v>735</v>
      </c>
      <c r="E8032">
        <v>759</v>
      </c>
    </row>
    <row r="8033" spans="3:5" x14ac:dyDescent="0.4">
      <c r="C8033">
        <v>736</v>
      </c>
      <c r="E8033">
        <v>759</v>
      </c>
    </row>
    <row r="8034" spans="3:5" x14ac:dyDescent="0.4">
      <c r="C8034">
        <v>735</v>
      </c>
      <c r="E8034">
        <v>757</v>
      </c>
    </row>
    <row r="8035" spans="3:5" x14ac:dyDescent="0.4">
      <c r="C8035">
        <v>737</v>
      </c>
      <c r="E8035">
        <v>760</v>
      </c>
    </row>
    <row r="8036" spans="3:5" x14ac:dyDescent="0.4">
      <c r="C8036">
        <v>737</v>
      </c>
      <c r="E8036">
        <v>760</v>
      </c>
    </row>
    <row r="8037" spans="3:5" x14ac:dyDescent="0.4">
      <c r="C8037">
        <v>738</v>
      </c>
      <c r="E8037">
        <v>759</v>
      </c>
    </row>
    <row r="8038" spans="3:5" x14ac:dyDescent="0.4">
      <c r="C8038">
        <v>738</v>
      </c>
      <c r="E8038">
        <v>761</v>
      </c>
    </row>
    <row r="8039" spans="3:5" x14ac:dyDescent="0.4">
      <c r="C8039">
        <v>739</v>
      </c>
      <c r="E8039">
        <v>760</v>
      </c>
    </row>
    <row r="8040" spans="3:5" x14ac:dyDescent="0.4">
      <c r="C8040">
        <v>735</v>
      </c>
      <c r="E8040">
        <v>759</v>
      </c>
    </row>
    <row r="8041" spans="3:5" x14ac:dyDescent="0.4">
      <c r="C8041">
        <v>737</v>
      </c>
      <c r="E8041">
        <v>761</v>
      </c>
    </row>
    <row r="8042" spans="3:5" x14ac:dyDescent="0.4">
      <c r="C8042">
        <v>736</v>
      </c>
      <c r="E8042">
        <v>759</v>
      </c>
    </row>
    <row r="8043" spans="3:5" x14ac:dyDescent="0.4">
      <c r="C8043">
        <v>736</v>
      </c>
      <c r="E8043">
        <v>759</v>
      </c>
    </row>
    <row r="8044" spans="3:5" x14ac:dyDescent="0.4">
      <c r="C8044">
        <v>735</v>
      </c>
      <c r="E8044">
        <v>760</v>
      </c>
    </row>
    <row r="8045" spans="3:5" x14ac:dyDescent="0.4">
      <c r="C8045">
        <v>738</v>
      </c>
      <c r="E8045">
        <v>761</v>
      </c>
    </row>
    <row r="8046" spans="3:5" x14ac:dyDescent="0.4">
      <c r="C8046">
        <v>738</v>
      </c>
      <c r="E8046">
        <v>762</v>
      </c>
    </row>
    <row r="8047" spans="3:5" x14ac:dyDescent="0.4">
      <c r="C8047">
        <v>738</v>
      </c>
      <c r="E8047">
        <v>761</v>
      </c>
    </row>
    <row r="8048" spans="3:5" x14ac:dyDescent="0.4">
      <c r="C8048">
        <v>737</v>
      </c>
      <c r="E8048">
        <v>761</v>
      </c>
    </row>
    <row r="8049" spans="3:5" x14ac:dyDescent="0.4">
      <c r="C8049">
        <v>738</v>
      </c>
      <c r="E8049">
        <v>759</v>
      </c>
    </row>
    <row r="8050" spans="3:5" x14ac:dyDescent="0.4">
      <c r="C8050">
        <v>738</v>
      </c>
      <c r="E8050">
        <v>761</v>
      </c>
    </row>
    <row r="8051" spans="3:5" x14ac:dyDescent="0.4">
      <c r="C8051">
        <v>736</v>
      </c>
      <c r="E8051">
        <v>760</v>
      </c>
    </row>
    <row r="8052" spans="3:5" x14ac:dyDescent="0.4">
      <c r="C8052">
        <v>735</v>
      </c>
      <c r="E8052">
        <v>762</v>
      </c>
    </row>
    <row r="8053" spans="3:5" x14ac:dyDescent="0.4">
      <c r="C8053">
        <v>737</v>
      </c>
      <c r="E8053">
        <v>759</v>
      </c>
    </row>
    <row r="8054" spans="3:5" x14ac:dyDescent="0.4">
      <c r="C8054">
        <v>738</v>
      </c>
      <c r="E8054">
        <v>760</v>
      </c>
    </row>
    <row r="8055" spans="3:5" x14ac:dyDescent="0.4">
      <c r="C8055">
        <v>738</v>
      </c>
      <c r="E8055">
        <v>760</v>
      </c>
    </row>
    <row r="8056" spans="3:5" x14ac:dyDescent="0.4">
      <c r="C8056">
        <v>734</v>
      </c>
      <c r="E8056">
        <v>759</v>
      </c>
    </row>
    <row r="8057" spans="3:5" x14ac:dyDescent="0.4">
      <c r="C8057">
        <v>737</v>
      </c>
      <c r="E8057">
        <v>762</v>
      </c>
    </row>
    <row r="8058" spans="3:5" x14ac:dyDescent="0.4">
      <c r="C8058">
        <v>737</v>
      </c>
      <c r="E8058">
        <v>762</v>
      </c>
    </row>
    <row r="8059" spans="3:5" x14ac:dyDescent="0.4">
      <c r="C8059">
        <v>737</v>
      </c>
      <c r="E8059">
        <v>758</v>
      </c>
    </row>
    <row r="8060" spans="3:5" x14ac:dyDescent="0.4">
      <c r="C8060">
        <v>736</v>
      </c>
      <c r="E8060">
        <v>760</v>
      </c>
    </row>
    <row r="8061" spans="3:5" x14ac:dyDescent="0.4">
      <c r="C8061">
        <v>737</v>
      </c>
      <c r="E8061">
        <v>760</v>
      </c>
    </row>
    <row r="8062" spans="3:5" x14ac:dyDescent="0.4">
      <c r="C8062">
        <v>738</v>
      </c>
      <c r="E8062">
        <v>765</v>
      </c>
    </row>
    <row r="8063" spans="3:5" x14ac:dyDescent="0.4">
      <c r="C8063">
        <v>737</v>
      </c>
      <c r="E8063">
        <v>760</v>
      </c>
    </row>
    <row r="8064" spans="3:5" x14ac:dyDescent="0.4">
      <c r="C8064">
        <v>735</v>
      </c>
      <c r="E8064">
        <v>762</v>
      </c>
    </row>
    <row r="8065" spans="3:5" x14ac:dyDescent="0.4">
      <c r="C8065">
        <v>739</v>
      </c>
      <c r="E8065">
        <v>760</v>
      </c>
    </row>
    <row r="8066" spans="3:5" x14ac:dyDescent="0.4">
      <c r="C8066">
        <v>737</v>
      </c>
      <c r="E8066">
        <v>762</v>
      </c>
    </row>
    <row r="8067" spans="3:5" x14ac:dyDescent="0.4">
      <c r="C8067">
        <v>737</v>
      </c>
      <c r="E8067">
        <v>758</v>
      </c>
    </row>
    <row r="8068" spans="3:5" x14ac:dyDescent="0.4">
      <c r="C8068">
        <v>738</v>
      </c>
      <c r="E8068">
        <v>761</v>
      </c>
    </row>
    <row r="8069" spans="3:5" x14ac:dyDescent="0.4">
      <c r="C8069">
        <v>737</v>
      </c>
      <c r="E8069">
        <v>759</v>
      </c>
    </row>
    <row r="8070" spans="3:5" x14ac:dyDescent="0.4">
      <c r="C8070">
        <v>740</v>
      </c>
      <c r="E8070">
        <v>759</v>
      </c>
    </row>
    <row r="8071" spans="3:5" x14ac:dyDescent="0.4">
      <c r="C8071">
        <v>733</v>
      </c>
      <c r="E8071">
        <v>760</v>
      </c>
    </row>
    <row r="8072" spans="3:5" x14ac:dyDescent="0.4">
      <c r="C8072">
        <v>737</v>
      </c>
      <c r="E8072">
        <v>760</v>
      </c>
    </row>
    <row r="8073" spans="3:5" x14ac:dyDescent="0.4">
      <c r="C8073">
        <v>740</v>
      </c>
      <c r="E8073">
        <v>762</v>
      </c>
    </row>
    <row r="8074" spans="3:5" x14ac:dyDescent="0.4">
      <c r="C8074">
        <v>737</v>
      </c>
      <c r="E8074">
        <v>761</v>
      </c>
    </row>
    <row r="8075" spans="3:5" x14ac:dyDescent="0.4">
      <c r="C8075">
        <v>737</v>
      </c>
      <c r="E8075">
        <v>761</v>
      </c>
    </row>
    <row r="8076" spans="3:5" x14ac:dyDescent="0.4">
      <c r="C8076">
        <v>735</v>
      </c>
      <c r="E8076">
        <v>758</v>
      </c>
    </row>
    <row r="8077" spans="3:5" x14ac:dyDescent="0.4">
      <c r="C8077">
        <v>736</v>
      </c>
      <c r="E8077">
        <v>759</v>
      </c>
    </row>
    <row r="8078" spans="3:5" x14ac:dyDescent="0.4">
      <c r="C8078">
        <v>736</v>
      </c>
      <c r="E8078">
        <v>760</v>
      </c>
    </row>
    <row r="8079" spans="3:5" x14ac:dyDescent="0.4">
      <c r="C8079">
        <v>738</v>
      </c>
      <c r="E8079">
        <v>762</v>
      </c>
    </row>
    <row r="8080" spans="3:5" x14ac:dyDescent="0.4">
      <c r="C8080">
        <v>739</v>
      </c>
      <c r="E8080">
        <v>761</v>
      </c>
    </row>
    <row r="8081" spans="3:5" x14ac:dyDescent="0.4">
      <c r="C8081">
        <v>736</v>
      </c>
      <c r="E8081">
        <v>758</v>
      </c>
    </row>
    <row r="8082" spans="3:5" x14ac:dyDescent="0.4">
      <c r="C8082">
        <v>737</v>
      </c>
      <c r="E8082">
        <v>761</v>
      </c>
    </row>
    <row r="8083" spans="3:5" x14ac:dyDescent="0.4">
      <c r="C8083">
        <v>738</v>
      </c>
      <c r="E8083">
        <v>759</v>
      </c>
    </row>
    <row r="8084" spans="3:5" x14ac:dyDescent="0.4">
      <c r="C8084">
        <v>737</v>
      </c>
      <c r="E8084">
        <v>759</v>
      </c>
    </row>
    <row r="8085" spans="3:5" x14ac:dyDescent="0.4">
      <c r="C8085">
        <v>739</v>
      </c>
      <c r="E8085">
        <v>760</v>
      </c>
    </row>
    <row r="8086" spans="3:5" x14ac:dyDescent="0.4">
      <c r="C8086">
        <v>738</v>
      </c>
      <c r="E8086">
        <v>760</v>
      </c>
    </row>
    <row r="8087" spans="3:5" x14ac:dyDescent="0.4">
      <c r="C8087">
        <v>738</v>
      </c>
      <c r="E8087">
        <v>758</v>
      </c>
    </row>
    <row r="8088" spans="3:5" x14ac:dyDescent="0.4">
      <c r="C8088">
        <v>738</v>
      </c>
      <c r="E8088">
        <v>759</v>
      </c>
    </row>
    <row r="8089" spans="3:5" x14ac:dyDescent="0.4">
      <c r="C8089">
        <v>737</v>
      </c>
      <c r="E8089">
        <v>759</v>
      </c>
    </row>
    <row r="8090" spans="3:5" x14ac:dyDescent="0.4">
      <c r="C8090">
        <v>737</v>
      </c>
      <c r="E8090">
        <v>761</v>
      </c>
    </row>
    <row r="8091" spans="3:5" x14ac:dyDescent="0.4">
      <c r="C8091">
        <v>738</v>
      </c>
      <c r="E8091">
        <v>761</v>
      </c>
    </row>
    <row r="8092" spans="3:5" x14ac:dyDescent="0.4">
      <c r="C8092">
        <v>737</v>
      </c>
      <c r="E8092">
        <v>758</v>
      </c>
    </row>
    <row r="8093" spans="3:5" x14ac:dyDescent="0.4">
      <c r="C8093">
        <v>738</v>
      </c>
      <c r="E8093">
        <v>759</v>
      </c>
    </row>
    <row r="8094" spans="3:5" x14ac:dyDescent="0.4">
      <c r="C8094">
        <v>740</v>
      </c>
      <c r="E8094">
        <v>759</v>
      </c>
    </row>
    <row r="8095" spans="3:5" x14ac:dyDescent="0.4">
      <c r="C8095">
        <v>737</v>
      </c>
      <c r="E8095">
        <v>763</v>
      </c>
    </row>
    <row r="8096" spans="3:5" x14ac:dyDescent="0.4">
      <c r="C8096">
        <v>737</v>
      </c>
      <c r="E8096">
        <v>760</v>
      </c>
    </row>
    <row r="8097" spans="3:5" x14ac:dyDescent="0.4">
      <c r="C8097">
        <v>737</v>
      </c>
      <c r="E8097">
        <v>760</v>
      </c>
    </row>
    <row r="8098" spans="3:5" x14ac:dyDescent="0.4">
      <c r="C8098">
        <v>739</v>
      </c>
      <c r="E8098">
        <v>760</v>
      </c>
    </row>
    <row r="8099" spans="3:5" x14ac:dyDescent="0.4">
      <c r="C8099">
        <v>737</v>
      </c>
      <c r="E8099">
        <v>762</v>
      </c>
    </row>
    <row r="8100" spans="3:5" x14ac:dyDescent="0.4">
      <c r="C8100">
        <v>737</v>
      </c>
      <c r="E8100">
        <v>759</v>
      </c>
    </row>
    <row r="8101" spans="3:5" x14ac:dyDescent="0.4">
      <c r="C8101">
        <v>735</v>
      </c>
      <c r="E8101">
        <v>758</v>
      </c>
    </row>
    <row r="8102" spans="3:5" x14ac:dyDescent="0.4">
      <c r="C8102">
        <v>737</v>
      </c>
      <c r="E8102">
        <v>759</v>
      </c>
    </row>
    <row r="8103" spans="3:5" x14ac:dyDescent="0.4">
      <c r="C8103">
        <v>738</v>
      </c>
      <c r="E8103">
        <v>761</v>
      </c>
    </row>
    <row r="8104" spans="3:5" x14ac:dyDescent="0.4">
      <c r="C8104">
        <v>733</v>
      </c>
      <c r="E8104">
        <v>759</v>
      </c>
    </row>
    <row r="8105" spans="3:5" x14ac:dyDescent="0.4">
      <c r="C8105">
        <v>737</v>
      </c>
      <c r="E8105">
        <v>760</v>
      </c>
    </row>
    <row r="8106" spans="3:5" x14ac:dyDescent="0.4">
      <c r="C8106">
        <v>736</v>
      </c>
      <c r="E8106">
        <v>758</v>
      </c>
    </row>
    <row r="8107" spans="3:5" x14ac:dyDescent="0.4">
      <c r="C8107">
        <v>740</v>
      </c>
      <c r="E8107">
        <v>759</v>
      </c>
    </row>
    <row r="8108" spans="3:5" x14ac:dyDescent="0.4">
      <c r="C8108">
        <v>736</v>
      </c>
      <c r="E8108">
        <v>761</v>
      </c>
    </row>
    <row r="8109" spans="3:5" x14ac:dyDescent="0.4">
      <c r="C8109">
        <v>738</v>
      </c>
      <c r="E8109">
        <v>759</v>
      </c>
    </row>
    <row r="8110" spans="3:5" x14ac:dyDescent="0.4">
      <c r="C8110">
        <v>736</v>
      </c>
      <c r="E8110">
        <v>761</v>
      </c>
    </row>
    <row r="8111" spans="3:5" x14ac:dyDescent="0.4">
      <c r="C8111">
        <v>739</v>
      </c>
      <c r="E8111">
        <v>761</v>
      </c>
    </row>
    <row r="8112" spans="3:5" x14ac:dyDescent="0.4">
      <c r="C8112">
        <v>737</v>
      </c>
      <c r="E8112">
        <v>761</v>
      </c>
    </row>
    <row r="8113" spans="3:5" x14ac:dyDescent="0.4">
      <c r="C8113">
        <v>737</v>
      </c>
      <c r="E8113">
        <v>761</v>
      </c>
    </row>
    <row r="8114" spans="3:5" x14ac:dyDescent="0.4">
      <c r="C8114">
        <v>740</v>
      </c>
      <c r="E8114">
        <v>760</v>
      </c>
    </row>
    <row r="8115" spans="3:5" x14ac:dyDescent="0.4">
      <c r="C8115">
        <v>738</v>
      </c>
      <c r="E8115">
        <v>762</v>
      </c>
    </row>
    <row r="8116" spans="3:5" x14ac:dyDescent="0.4">
      <c r="C8116">
        <v>738</v>
      </c>
      <c r="E8116">
        <v>759</v>
      </c>
    </row>
    <row r="8117" spans="3:5" x14ac:dyDescent="0.4">
      <c r="C8117">
        <v>736</v>
      </c>
      <c r="E8117">
        <v>759</v>
      </c>
    </row>
    <row r="8118" spans="3:5" x14ac:dyDescent="0.4">
      <c r="C8118">
        <v>738</v>
      </c>
      <c r="E8118">
        <v>760</v>
      </c>
    </row>
    <row r="8119" spans="3:5" x14ac:dyDescent="0.4">
      <c r="C8119">
        <v>737</v>
      </c>
      <c r="E8119">
        <v>760</v>
      </c>
    </row>
    <row r="8120" spans="3:5" x14ac:dyDescent="0.4">
      <c r="C8120">
        <v>737</v>
      </c>
      <c r="E8120">
        <v>761</v>
      </c>
    </row>
    <row r="8121" spans="3:5" x14ac:dyDescent="0.4">
      <c r="C8121">
        <v>736</v>
      </c>
      <c r="E8121">
        <v>762</v>
      </c>
    </row>
    <row r="8122" spans="3:5" x14ac:dyDescent="0.4">
      <c r="C8122">
        <v>736</v>
      </c>
      <c r="E8122">
        <v>761</v>
      </c>
    </row>
    <row r="8123" spans="3:5" x14ac:dyDescent="0.4">
      <c r="C8123">
        <v>737</v>
      </c>
      <c r="E8123">
        <v>762</v>
      </c>
    </row>
    <row r="8124" spans="3:5" x14ac:dyDescent="0.4">
      <c r="C8124">
        <v>740</v>
      </c>
      <c r="E8124">
        <v>759</v>
      </c>
    </row>
    <row r="8125" spans="3:5" x14ac:dyDescent="0.4">
      <c r="C8125">
        <v>738</v>
      </c>
      <c r="E8125">
        <v>760</v>
      </c>
    </row>
    <row r="8126" spans="3:5" x14ac:dyDescent="0.4">
      <c r="C8126">
        <v>737</v>
      </c>
      <c r="E8126">
        <v>761</v>
      </c>
    </row>
    <row r="8127" spans="3:5" x14ac:dyDescent="0.4">
      <c r="C8127">
        <v>735</v>
      </c>
      <c r="E8127">
        <v>760</v>
      </c>
    </row>
    <row r="8128" spans="3:5" x14ac:dyDescent="0.4">
      <c r="C8128">
        <v>735</v>
      </c>
      <c r="E8128">
        <v>759</v>
      </c>
    </row>
    <row r="8129" spans="3:5" x14ac:dyDescent="0.4">
      <c r="C8129">
        <v>737</v>
      </c>
      <c r="E8129">
        <v>760</v>
      </c>
    </row>
    <row r="8130" spans="3:5" x14ac:dyDescent="0.4">
      <c r="C8130">
        <v>737</v>
      </c>
      <c r="E8130">
        <v>759</v>
      </c>
    </row>
    <row r="8131" spans="3:5" x14ac:dyDescent="0.4">
      <c r="C8131">
        <v>736</v>
      </c>
      <c r="E8131">
        <v>759</v>
      </c>
    </row>
    <row r="8132" spans="3:5" x14ac:dyDescent="0.4">
      <c r="C8132">
        <v>736</v>
      </c>
      <c r="E8132">
        <v>759</v>
      </c>
    </row>
    <row r="8133" spans="3:5" x14ac:dyDescent="0.4">
      <c r="C8133">
        <v>738</v>
      </c>
      <c r="E8133">
        <v>759</v>
      </c>
    </row>
    <row r="8134" spans="3:5" x14ac:dyDescent="0.4">
      <c r="C8134">
        <v>737</v>
      </c>
      <c r="E8134">
        <v>761</v>
      </c>
    </row>
    <row r="8135" spans="3:5" x14ac:dyDescent="0.4">
      <c r="C8135">
        <v>736</v>
      </c>
      <c r="E8135">
        <v>760</v>
      </c>
    </row>
    <row r="8136" spans="3:5" x14ac:dyDescent="0.4">
      <c r="C8136">
        <v>736</v>
      </c>
      <c r="E8136">
        <v>762</v>
      </c>
    </row>
    <row r="8137" spans="3:5" x14ac:dyDescent="0.4">
      <c r="C8137">
        <v>738</v>
      </c>
      <c r="E8137">
        <v>761</v>
      </c>
    </row>
    <row r="8138" spans="3:5" x14ac:dyDescent="0.4">
      <c r="C8138">
        <v>737</v>
      </c>
      <c r="E8138">
        <v>760</v>
      </c>
    </row>
    <row r="8139" spans="3:5" x14ac:dyDescent="0.4">
      <c r="C8139">
        <v>737</v>
      </c>
      <c r="E8139">
        <v>759</v>
      </c>
    </row>
    <row r="8140" spans="3:5" x14ac:dyDescent="0.4">
      <c r="C8140">
        <v>738</v>
      </c>
      <c r="E8140">
        <v>761</v>
      </c>
    </row>
    <row r="8141" spans="3:5" x14ac:dyDescent="0.4">
      <c r="C8141">
        <v>738</v>
      </c>
      <c r="E8141">
        <v>760</v>
      </c>
    </row>
    <row r="8142" spans="3:5" x14ac:dyDescent="0.4">
      <c r="C8142">
        <v>736</v>
      </c>
      <c r="E8142">
        <v>759</v>
      </c>
    </row>
    <row r="8143" spans="3:5" x14ac:dyDescent="0.4">
      <c r="C8143">
        <v>737</v>
      </c>
      <c r="E8143">
        <v>758</v>
      </c>
    </row>
    <row r="8144" spans="3:5" x14ac:dyDescent="0.4">
      <c r="C8144">
        <v>739</v>
      </c>
      <c r="E8144">
        <v>761</v>
      </c>
    </row>
    <row r="8145" spans="3:5" x14ac:dyDescent="0.4">
      <c r="C8145">
        <v>737</v>
      </c>
      <c r="E8145">
        <v>761</v>
      </c>
    </row>
    <row r="8146" spans="3:5" x14ac:dyDescent="0.4">
      <c r="C8146">
        <v>736</v>
      </c>
      <c r="E8146">
        <v>765</v>
      </c>
    </row>
    <row r="8147" spans="3:5" x14ac:dyDescent="0.4">
      <c r="C8147">
        <v>736</v>
      </c>
      <c r="E8147">
        <v>759</v>
      </c>
    </row>
    <row r="8148" spans="3:5" x14ac:dyDescent="0.4">
      <c r="C8148">
        <v>736</v>
      </c>
      <c r="E8148">
        <v>759</v>
      </c>
    </row>
    <row r="8149" spans="3:5" x14ac:dyDescent="0.4">
      <c r="C8149">
        <v>735</v>
      </c>
      <c r="E8149">
        <v>762</v>
      </c>
    </row>
    <row r="8150" spans="3:5" x14ac:dyDescent="0.4">
      <c r="C8150">
        <v>736</v>
      </c>
      <c r="E8150">
        <v>759</v>
      </c>
    </row>
    <row r="8151" spans="3:5" x14ac:dyDescent="0.4">
      <c r="C8151">
        <v>738</v>
      </c>
      <c r="E8151">
        <v>759</v>
      </c>
    </row>
    <row r="8152" spans="3:5" x14ac:dyDescent="0.4">
      <c r="C8152">
        <v>738</v>
      </c>
      <c r="E8152">
        <v>760</v>
      </c>
    </row>
    <row r="8153" spans="3:5" x14ac:dyDescent="0.4">
      <c r="C8153">
        <v>734</v>
      </c>
      <c r="E8153">
        <v>763</v>
      </c>
    </row>
    <row r="8154" spans="3:5" x14ac:dyDescent="0.4">
      <c r="C8154">
        <v>738</v>
      </c>
      <c r="E8154">
        <v>760</v>
      </c>
    </row>
    <row r="8155" spans="3:5" x14ac:dyDescent="0.4">
      <c r="C8155">
        <v>735</v>
      </c>
      <c r="E8155">
        <v>759</v>
      </c>
    </row>
    <row r="8156" spans="3:5" x14ac:dyDescent="0.4">
      <c r="C8156">
        <v>736</v>
      </c>
      <c r="E8156">
        <v>761</v>
      </c>
    </row>
    <row r="8157" spans="3:5" x14ac:dyDescent="0.4">
      <c r="C8157">
        <v>738</v>
      </c>
      <c r="E8157">
        <v>759</v>
      </c>
    </row>
    <row r="8158" spans="3:5" x14ac:dyDescent="0.4">
      <c r="C8158">
        <v>737</v>
      </c>
      <c r="E8158">
        <v>760</v>
      </c>
    </row>
    <row r="8159" spans="3:5" x14ac:dyDescent="0.4">
      <c r="C8159">
        <v>736</v>
      </c>
      <c r="E8159">
        <v>761</v>
      </c>
    </row>
    <row r="8160" spans="3:5" x14ac:dyDescent="0.4">
      <c r="C8160">
        <v>739</v>
      </c>
      <c r="E8160">
        <v>760</v>
      </c>
    </row>
    <row r="8161" spans="3:5" x14ac:dyDescent="0.4">
      <c r="C8161">
        <v>738</v>
      </c>
      <c r="E8161">
        <v>762</v>
      </c>
    </row>
    <row r="8162" spans="3:5" x14ac:dyDescent="0.4">
      <c r="C8162">
        <v>735</v>
      </c>
      <c r="E8162">
        <v>762</v>
      </c>
    </row>
    <row r="8163" spans="3:5" x14ac:dyDescent="0.4">
      <c r="C8163">
        <v>738</v>
      </c>
      <c r="E8163">
        <v>761</v>
      </c>
    </row>
    <row r="8164" spans="3:5" x14ac:dyDescent="0.4">
      <c r="C8164">
        <v>735</v>
      </c>
      <c r="E8164">
        <v>760</v>
      </c>
    </row>
    <row r="8165" spans="3:5" x14ac:dyDescent="0.4">
      <c r="C8165">
        <v>739</v>
      </c>
      <c r="E8165">
        <v>760</v>
      </c>
    </row>
    <row r="8166" spans="3:5" x14ac:dyDescent="0.4">
      <c r="C8166">
        <v>736</v>
      </c>
      <c r="E8166">
        <v>762</v>
      </c>
    </row>
    <row r="8167" spans="3:5" x14ac:dyDescent="0.4">
      <c r="C8167">
        <v>733</v>
      </c>
      <c r="E8167">
        <v>760</v>
      </c>
    </row>
    <row r="8168" spans="3:5" x14ac:dyDescent="0.4">
      <c r="C8168">
        <v>738</v>
      </c>
      <c r="E8168">
        <v>760</v>
      </c>
    </row>
    <row r="8169" spans="3:5" x14ac:dyDescent="0.4">
      <c r="C8169">
        <v>737</v>
      </c>
      <c r="E8169">
        <v>760</v>
      </c>
    </row>
    <row r="8170" spans="3:5" x14ac:dyDescent="0.4">
      <c r="C8170">
        <v>737</v>
      </c>
      <c r="E8170">
        <v>758</v>
      </c>
    </row>
    <row r="8171" spans="3:5" x14ac:dyDescent="0.4">
      <c r="C8171">
        <v>739</v>
      </c>
      <c r="E8171">
        <v>763</v>
      </c>
    </row>
    <row r="8172" spans="3:5" x14ac:dyDescent="0.4">
      <c r="C8172">
        <v>738</v>
      </c>
      <c r="E8172">
        <v>762</v>
      </c>
    </row>
    <row r="8173" spans="3:5" x14ac:dyDescent="0.4">
      <c r="C8173">
        <v>737</v>
      </c>
      <c r="E8173">
        <v>761</v>
      </c>
    </row>
    <row r="8174" spans="3:5" x14ac:dyDescent="0.4">
      <c r="C8174">
        <v>737</v>
      </c>
      <c r="E8174">
        <v>759</v>
      </c>
    </row>
    <row r="8175" spans="3:5" x14ac:dyDescent="0.4">
      <c r="C8175">
        <v>738</v>
      </c>
      <c r="E8175">
        <v>763</v>
      </c>
    </row>
    <row r="8176" spans="3:5" x14ac:dyDescent="0.4">
      <c r="C8176">
        <v>736</v>
      </c>
      <c r="E8176">
        <v>761</v>
      </c>
    </row>
    <row r="8177" spans="3:5" x14ac:dyDescent="0.4">
      <c r="C8177">
        <v>740</v>
      </c>
      <c r="E8177">
        <v>762</v>
      </c>
    </row>
    <row r="8178" spans="3:5" x14ac:dyDescent="0.4">
      <c r="C8178">
        <v>735</v>
      </c>
      <c r="E8178">
        <v>761</v>
      </c>
    </row>
    <row r="8179" spans="3:5" x14ac:dyDescent="0.4">
      <c r="C8179">
        <v>734</v>
      </c>
      <c r="E8179">
        <v>763</v>
      </c>
    </row>
    <row r="8180" spans="3:5" x14ac:dyDescent="0.4">
      <c r="C8180">
        <v>739</v>
      </c>
      <c r="E8180">
        <v>759</v>
      </c>
    </row>
    <row r="8181" spans="3:5" x14ac:dyDescent="0.4">
      <c r="C8181">
        <v>738</v>
      </c>
      <c r="E8181">
        <v>759</v>
      </c>
    </row>
    <row r="8182" spans="3:5" x14ac:dyDescent="0.4">
      <c r="C8182">
        <v>735</v>
      </c>
      <c r="E8182">
        <v>762</v>
      </c>
    </row>
    <row r="8183" spans="3:5" x14ac:dyDescent="0.4">
      <c r="C8183">
        <v>739</v>
      </c>
      <c r="E8183">
        <v>761</v>
      </c>
    </row>
    <row r="8184" spans="3:5" x14ac:dyDescent="0.4">
      <c r="C8184">
        <v>734</v>
      </c>
      <c r="E8184">
        <v>758</v>
      </c>
    </row>
    <row r="8185" spans="3:5" x14ac:dyDescent="0.4">
      <c r="C8185">
        <v>737</v>
      </c>
      <c r="E8185">
        <v>762</v>
      </c>
    </row>
    <row r="8186" spans="3:5" x14ac:dyDescent="0.4">
      <c r="C8186">
        <v>737</v>
      </c>
      <c r="E8186">
        <v>761</v>
      </c>
    </row>
    <row r="8187" spans="3:5" x14ac:dyDescent="0.4">
      <c r="C8187">
        <v>739</v>
      </c>
      <c r="E8187">
        <v>761</v>
      </c>
    </row>
    <row r="8188" spans="3:5" x14ac:dyDescent="0.4">
      <c r="C8188">
        <v>737</v>
      </c>
      <c r="E8188">
        <v>761</v>
      </c>
    </row>
    <row r="8189" spans="3:5" x14ac:dyDescent="0.4">
      <c r="C8189">
        <v>736</v>
      </c>
      <c r="E8189">
        <v>761</v>
      </c>
    </row>
    <row r="8190" spans="3:5" x14ac:dyDescent="0.4">
      <c r="C8190">
        <v>735</v>
      </c>
      <c r="E8190">
        <v>759</v>
      </c>
    </row>
    <row r="8191" spans="3:5" x14ac:dyDescent="0.4">
      <c r="C8191">
        <v>738</v>
      </c>
      <c r="E8191">
        <v>762</v>
      </c>
    </row>
    <row r="8192" spans="3:5" x14ac:dyDescent="0.4">
      <c r="C8192">
        <v>738</v>
      </c>
      <c r="E8192">
        <v>761</v>
      </c>
    </row>
    <row r="8193" spans="3:5" x14ac:dyDescent="0.4">
      <c r="C8193">
        <v>736</v>
      </c>
      <c r="E8193">
        <v>761</v>
      </c>
    </row>
    <row r="8194" spans="3:5" x14ac:dyDescent="0.4">
      <c r="C8194">
        <v>737</v>
      </c>
      <c r="E8194">
        <v>759</v>
      </c>
    </row>
    <row r="8195" spans="3:5" x14ac:dyDescent="0.4">
      <c r="C8195">
        <v>736</v>
      </c>
      <c r="E8195">
        <v>765</v>
      </c>
    </row>
    <row r="8196" spans="3:5" x14ac:dyDescent="0.4">
      <c r="C8196">
        <v>738</v>
      </c>
      <c r="E8196">
        <v>759</v>
      </c>
    </row>
    <row r="8197" spans="3:5" x14ac:dyDescent="0.4">
      <c r="C8197">
        <v>737</v>
      </c>
      <c r="E8197">
        <v>760</v>
      </c>
    </row>
    <row r="8198" spans="3:5" x14ac:dyDescent="0.4">
      <c r="C8198">
        <v>737</v>
      </c>
      <c r="E8198">
        <v>759</v>
      </c>
    </row>
    <row r="8199" spans="3:5" x14ac:dyDescent="0.4">
      <c r="C8199">
        <v>733</v>
      </c>
      <c r="E8199">
        <v>763</v>
      </c>
    </row>
    <row r="8200" spans="3:5" x14ac:dyDescent="0.4">
      <c r="C8200">
        <v>737</v>
      </c>
      <c r="E8200">
        <v>759</v>
      </c>
    </row>
    <row r="8201" spans="3:5" x14ac:dyDescent="0.4">
      <c r="C8201">
        <v>738</v>
      </c>
      <c r="E8201">
        <v>759</v>
      </c>
    </row>
    <row r="8202" spans="3:5" x14ac:dyDescent="0.4">
      <c r="C8202">
        <v>737</v>
      </c>
      <c r="E8202">
        <v>760</v>
      </c>
    </row>
    <row r="8203" spans="3:5" x14ac:dyDescent="0.4">
      <c r="C8203">
        <v>737</v>
      </c>
      <c r="E8203">
        <v>761</v>
      </c>
    </row>
    <row r="8204" spans="3:5" x14ac:dyDescent="0.4">
      <c r="C8204">
        <v>737</v>
      </c>
      <c r="E8204">
        <v>758</v>
      </c>
    </row>
    <row r="8205" spans="3:5" x14ac:dyDescent="0.4">
      <c r="C8205">
        <v>735</v>
      </c>
      <c r="E8205">
        <v>760</v>
      </c>
    </row>
    <row r="8206" spans="3:5" x14ac:dyDescent="0.4">
      <c r="C8206">
        <v>737</v>
      </c>
      <c r="E8206">
        <v>760</v>
      </c>
    </row>
    <row r="8207" spans="3:5" x14ac:dyDescent="0.4">
      <c r="C8207">
        <v>737</v>
      </c>
      <c r="E8207">
        <v>761</v>
      </c>
    </row>
    <row r="8208" spans="3:5" x14ac:dyDescent="0.4">
      <c r="C8208">
        <v>737</v>
      </c>
      <c r="E8208">
        <v>761</v>
      </c>
    </row>
    <row r="8209" spans="3:5" x14ac:dyDescent="0.4">
      <c r="C8209">
        <v>736</v>
      </c>
      <c r="E8209">
        <v>760</v>
      </c>
    </row>
    <row r="8210" spans="3:5" x14ac:dyDescent="0.4">
      <c r="C8210">
        <v>738</v>
      </c>
      <c r="E8210">
        <v>762</v>
      </c>
    </row>
    <row r="8211" spans="3:5" x14ac:dyDescent="0.4">
      <c r="C8211">
        <v>738</v>
      </c>
      <c r="E8211">
        <v>762</v>
      </c>
    </row>
    <row r="8212" spans="3:5" x14ac:dyDescent="0.4">
      <c r="C8212">
        <v>736</v>
      </c>
      <c r="E8212">
        <v>760</v>
      </c>
    </row>
    <row r="8213" spans="3:5" x14ac:dyDescent="0.4">
      <c r="C8213">
        <v>735</v>
      </c>
      <c r="E8213">
        <v>760</v>
      </c>
    </row>
    <row r="8214" spans="3:5" x14ac:dyDescent="0.4">
      <c r="C8214">
        <v>735</v>
      </c>
      <c r="E8214">
        <v>762</v>
      </c>
    </row>
    <row r="8215" spans="3:5" x14ac:dyDescent="0.4">
      <c r="C8215">
        <v>740</v>
      </c>
      <c r="E8215">
        <v>762</v>
      </c>
    </row>
    <row r="8216" spans="3:5" x14ac:dyDescent="0.4">
      <c r="C8216">
        <v>735</v>
      </c>
      <c r="E8216">
        <v>762</v>
      </c>
    </row>
    <row r="8217" spans="3:5" x14ac:dyDescent="0.4">
      <c r="C8217">
        <v>741</v>
      </c>
      <c r="E8217">
        <v>760</v>
      </c>
    </row>
    <row r="8218" spans="3:5" x14ac:dyDescent="0.4">
      <c r="C8218">
        <v>737</v>
      </c>
      <c r="E8218">
        <v>761</v>
      </c>
    </row>
    <row r="8219" spans="3:5" x14ac:dyDescent="0.4">
      <c r="C8219">
        <v>739</v>
      </c>
      <c r="E8219">
        <v>762</v>
      </c>
    </row>
    <row r="8220" spans="3:5" x14ac:dyDescent="0.4">
      <c r="C8220">
        <v>736</v>
      </c>
      <c r="E8220">
        <v>762</v>
      </c>
    </row>
    <row r="8221" spans="3:5" x14ac:dyDescent="0.4">
      <c r="C8221">
        <v>738</v>
      </c>
      <c r="E8221">
        <v>760</v>
      </c>
    </row>
    <row r="8222" spans="3:5" x14ac:dyDescent="0.4">
      <c r="C8222">
        <v>738</v>
      </c>
      <c r="E8222">
        <v>759</v>
      </c>
    </row>
    <row r="8223" spans="3:5" x14ac:dyDescent="0.4">
      <c r="C8223">
        <v>738</v>
      </c>
      <c r="E8223">
        <v>761</v>
      </c>
    </row>
    <row r="8224" spans="3:5" x14ac:dyDescent="0.4">
      <c r="C8224">
        <v>738</v>
      </c>
      <c r="E8224">
        <v>761</v>
      </c>
    </row>
    <row r="8225" spans="3:5" x14ac:dyDescent="0.4">
      <c r="C8225">
        <v>736</v>
      </c>
      <c r="E8225">
        <v>758</v>
      </c>
    </row>
    <row r="8226" spans="3:5" x14ac:dyDescent="0.4">
      <c r="C8226">
        <v>737</v>
      </c>
      <c r="E8226">
        <v>763</v>
      </c>
    </row>
    <row r="8227" spans="3:5" x14ac:dyDescent="0.4">
      <c r="C8227">
        <v>738</v>
      </c>
      <c r="E8227">
        <v>762</v>
      </c>
    </row>
    <row r="8228" spans="3:5" x14ac:dyDescent="0.4">
      <c r="C8228">
        <v>737</v>
      </c>
      <c r="E8228">
        <v>759</v>
      </c>
    </row>
    <row r="8229" spans="3:5" x14ac:dyDescent="0.4">
      <c r="C8229">
        <v>737</v>
      </c>
      <c r="E8229">
        <v>763</v>
      </c>
    </row>
    <row r="8230" spans="3:5" x14ac:dyDescent="0.4">
      <c r="C8230">
        <v>739</v>
      </c>
      <c r="E8230">
        <v>760</v>
      </c>
    </row>
    <row r="8231" spans="3:5" x14ac:dyDescent="0.4">
      <c r="C8231">
        <v>738</v>
      </c>
      <c r="E8231">
        <v>762</v>
      </c>
    </row>
    <row r="8232" spans="3:5" x14ac:dyDescent="0.4">
      <c r="C8232">
        <v>738</v>
      </c>
      <c r="E8232">
        <v>759</v>
      </c>
    </row>
    <row r="8233" spans="3:5" x14ac:dyDescent="0.4">
      <c r="C8233">
        <v>737</v>
      </c>
      <c r="E8233">
        <v>762</v>
      </c>
    </row>
    <row r="8234" spans="3:5" x14ac:dyDescent="0.4">
      <c r="C8234">
        <v>737</v>
      </c>
      <c r="E8234">
        <v>759</v>
      </c>
    </row>
    <row r="8235" spans="3:5" x14ac:dyDescent="0.4">
      <c r="C8235">
        <v>739</v>
      </c>
      <c r="E8235">
        <v>760</v>
      </c>
    </row>
    <row r="8236" spans="3:5" x14ac:dyDescent="0.4">
      <c r="C8236">
        <v>741</v>
      </c>
      <c r="E8236">
        <v>764</v>
      </c>
    </row>
    <row r="8237" spans="3:5" x14ac:dyDescent="0.4">
      <c r="C8237">
        <v>734</v>
      </c>
      <c r="E8237">
        <v>760</v>
      </c>
    </row>
    <row r="8238" spans="3:5" x14ac:dyDescent="0.4">
      <c r="C8238">
        <v>739</v>
      </c>
      <c r="E8238">
        <v>761</v>
      </c>
    </row>
    <row r="8239" spans="3:5" x14ac:dyDescent="0.4">
      <c r="C8239">
        <v>738</v>
      </c>
      <c r="E8239">
        <v>764</v>
      </c>
    </row>
    <row r="8240" spans="3:5" x14ac:dyDescent="0.4">
      <c r="C8240">
        <v>739</v>
      </c>
      <c r="E8240">
        <v>762</v>
      </c>
    </row>
    <row r="8241" spans="3:5" x14ac:dyDescent="0.4">
      <c r="C8241">
        <v>737</v>
      </c>
      <c r="E8241">
        <v>760</v>
      </c>
    </row>
    <row r="8242" spans="3:5" x14ac:dyDescent="0.4">
      <c r="C8242">
        <v>737</v>
      </c>
      <c r="E8242">
        <v>761</v>
      </c>
    </row>
    <row r="8243" spans="3:5" x14ac:dyDescent="0.4">
      <c r="C8243">
        <v>737</v>
      </c>
      <c r="E8243">
        <v>761</v>
      </c>
    </row>
    <row r="8244" spans="3:5" x14ac:dyDescent="0.4">
      <c r="C8244">
        <v>737</v>
      </c>
      <c r="E8244">
        <v>761</v>
      </c>
    </row>
    <row r="8245" spans="3:5" x14ac:dyDescent="0.4">
      <c r="C8245">
        <v>738</v>
      </c>
      <c r="E8245">
        <v>757</v>
      </c>
    </row>
    <row r="8246" spans="3:5" x14ac:dyDescent="0.4">
      <c r="C8246">
        <v>737</v>
      </c>
      <c r="E8246">
        <v>761</v>
      </c>
    </row>
    <row r="8247" spans="3:5" x14ac:dyDescent="0.4">
      <c r="C8247">
        <v>737</v>
      </c>
      <c r="E8247">
        <v>762</v>
      </c>
    </row>
    <row r="8248" spans="3:5" x14ac:dyDescent="0.4">
      <c r="C8248">
        <v>738</v>
      </c>
      <c r="E8248">
        <v>763</v>
      </c>
    </row>
    <row r="8249" spans="3:5" x14ac:dyDescent="0.4">
      <c r="C8249">
        <v>737</v>
      </c>
      <c r="E8249">
        <v>760</v>
      </c>
    </row>
    <row r="8250" spans="3:5" x14ac:dyDescent="0.4">
      <c r="C8250">
        <v>738</v>
      </c>
      <c r="E8250">
        <v>759</v>
      </c>
    </row>
    <row r="8251" spans="3:5" x14ac:dyDescent="0.4">
      <c r="C8251">
        <v>740</v>
      </c>
      <c r="E8251">
        <v>763</v>
      </c>
    </row>
    <row r="8252" spans="3:5" x14ac:dyDescent="0.4">
      <c r="C8252">
        <v>738</v>
      </c>
      <c r="E8252">
        <v>759</v>
      </c>
    </row>
    <row r="8253" spans="3:5" x14ac:dyDescent="0.4">
      <c r="C8253">
        <v>738</v>
      </c>
      <c r="E8253">
        <v>763</v>
      </c>
    </row>
    <row r="8254" spans="3:5" x14ac:dyDescent="0.4">
      <c r="C8254">
        <v>737</v>
      </c>
      <c r="E8254">
        <v>762</v>
      </c>
    </row>
    <row r="8255" spans="3:5" x14ac:dyDescent="0.4">
      <c r="C8255">
        <v>738</v>
      </c>
      <c r="E8255">
        <v>760</v>
      </c>
    </row>
    <row r="8256" spans="3:5" x14ac:dyDescent="0.4">
      <c r="C8256">
        <v>736</v>
      </c>
      <c r="E8256">
        <v>763</v>
      </c>
    </row>
    <row r="8257" spans="3:5" x14ac:dyDescent="0.4">
      <c r="C8257">
        <v>738</v>
      </c>
      <c r="E8257">
        <v>762</v>
      </c>
    </row>
    <row r="8258" spans="3:5" x14ac:dyDescent="0.4">
      <c r="C8258">
        <v>738</v>
      </c>
      <c r="E8258">
        <v>760</v>
      </c>
    </row>
    <row r="8259" spans="3:5" x14ac:dyDescent="0.4">
      <c r="C8259">
        <v>736</v>
      </c>
      <c r="E8259">
        <v>765</v>
      </c>
    </row>
    <row r="8260" spans="3:5" x14ac:dyDescent="0.4">
      <c r="C8260">
        <v>737</v>
      </c>
      <c r="E8260">
        <v>761</v>
      </c>
    </row>
    <row r="8261" spans="3:5" x14ac:dyDescent="0.4">
      <c r="C8261">
        <v>736</v>
      </c>
      <c r="E8261">
        <v>761</v>
      </c>
    </row>
    <row r="8262" spans="3:5" x14ac:dyDescent="0.4">
      <c r="C8262">
        <v>736</v>
      </c>
      <c r="E8262">
        <v>764</v>
      </c>
    </row>
    <row r="8263" spans="3:5" x14ac:dyDescent="0.4">
      <c r="C8263">
        <v>736</v>
      </c>
      <c r="E8263">
        <v>760</v>
      </c>
    </row>
    <row r="8264" spans="3:5" x14ac:dyDescent="0.4">
      <c r="C8264">
        <v>735</v>
      </c>
      <c r="E8264">
        <v>759</v>
      </c>
    </row>
    <row r="8265" spans="3:5" x14ac:dyDescent="0.4">
      <c r="C8265">
        <v>738</v>
      </c>
      <c r="E8265">
        <v>763</v>
      </c>
    </row>
    <row r="8266" spans="3:5" x14ac:dyDescent="0.4">
      <c r="C8266">
        <v>738</v>
      </c>
      <c r="E8266">
        <v>760</v>
      </c>
    </row>
    <row r="8267" spans="3:5" x14ac:dyDescent="0.4">
      <c r="C8267">
        <v>737</v>
      </c>
      <c r="E8267">
        <v>760</v>
      </c>
    </row>
    <row r="8268" spans="3:5" x14ac:dyDescent="0.4">
      <c r="C8268">
        <v>738</v>
      </c>
      <c r="E8268">
        <v>761</v>
      </c>
    </row>
    <row r="8269" spans="3:5" x14ac:dyDescent="0.4">
      <c r="C8269">
        <v>737</v>
      </c>
      <c r="E8269">
        <v>764</v>
      </c>
    </row>
    <row r="8270" spans="3:5" x14ac:dyDescent="0.4">
      <c r="C8270">
        <v>739</v>
      </c>
      <c r="E8270">
        <v>761</v>
      </c>
    </row>
    <row r="8271" spans="3:5" x14ac:dyDescent="0.4">
      <c r="C8271">
        <v>739</v>
      </c>
      <c r="E8271">
        <v>760</v>
      </c>
    </row>
    <row r="8272" spans="3:5" x14ac:dyDescent="0.4">
      <c r="C8272">
        <v>738</v>
      </c>
      <c r="E8272">
        <v>759</v>
      </c>
    </row>
    <row r="8273" spans="3:5" x14ac:dyDescent="0.4">
      <c r="C8273">
        <v>738</v>
      </c>
      <c r="E8273">
        <v>761</v>
      </c>
    </row>
    <row r="8274" spans="3:5" x14ac:dyDescent="0.4">
      <c r="C8274">
        <v>739</v>
      </c>
      <c r="E8274">
        <v>759</v>
      </c>
    </row>
    <row r="8275" spans="3:5" x14ac:dyDescent="0.4">
      <c r="C8275">
        <v>737</v>
      </c>
      <c r="E8275">
        <v>760</v>
      </c>
    </row>
    <row r="8276" spans="3:5" x14ac:dyDescent="0.4">
      <c r="C8276">
        <v>737</v>
      </c>
      <c r="E8276">
        <v>759</v>
      </c>
    </row>
    <row r="8277" spans="3:5" x14ac:dyDescent="0.4">
      <c r="C8277">
        <v>739</v>
      </c>
      <c r="E8277">
        <v>763</v>
      </c>
    </row>
    <row r="8278" spans="3:5" x14ac:dyDescent="0.4">
      <c r="C8278">
        <v>739</v>
      </c>
      <c r="E8278">
        <v>763</v>
      </c>
    </row>
    <row r="8279" spans="3:5" x14ac:dyDescent="0.4">
      <c r="C8279">
        <v>736</v>
      </c>
      <c r="E8279">
        <v>760</v>
      </c>
    </row>
    <row r="8280" spans="3:5" x14ac:dyDescent="0.4">
      <c r="C8280">
        <v>738</v>
      </c>
      <c r="E8280">
        <v>762</v>
      </c>
    </row>
    <row r="8281" spans="3:5" x14ac:dyDescent="0.4">
      <c r="C8281">
        <v>737</v>
      </c>
      <c r="E8281">
        <v>761</v>
      </c>
    </row>
    <row r="8282" spans="3:5" x14ac:dyDescent="0.4">
      <c r="C8282">
        <v>737</v>
      </c>
      <c r="E8282">
        <v>761</v>
      </c>
    </row>
    <row r="8283" spans="3:5" x14ac:dyDescent="0.4">
      <c r="C8283">
        <v>738</v>
      </c>
      <c r="E8283">
        <v>760</v>
      </c>
    </row>
    <row r="8284" spans="3:5" x14ac:dyDescent="0.4">
      <c r="C8284">
        <v>738</v>
      </c>
      <c r="E8284">
        <v>760</v>
      </c>
    </row>
    <row r="8285" spans="3:5" x14ac:dyDescent="0.4">
      <c r="C8285">
        <v>739</v>
      </c>
      <c r="E8285">
        <v>762</v>
      </c>
    </row>
    <row r="8286" spans="3:5" x14ac:dyDescent="0.4">
      <c r="C8286">
        <v>739</v>
      </c>
      <c r="E8286">
        <v>761</v>
      </c>
    </row>
    <row r="8287" spans="3:5" x14ac:dyDescent="0.4">
      <c r="C8287">
        <v>735</v>
      </c>
      <c r="E8287">
        <v>758</v>
      </c>
    </row>
    <row r="8288" spans="3:5" x14ac:dyDescent="0.4">
      <c r="C8288">
        <v>737</v>
      </c>
      <c r="E8288">
        <v>761</v>
      </c>
    </row>
    <row r="8289" spans="3:5" x14ac:dyDescent="0.4">
      <c r="C8289">
        <v>737</v>
      </c>
      <c r="E8289">
        <v>763</v>
      </c>
    </row>
    <row r="8290" spans="3:5" x14ac:dyDescent="0.4">
      <c r="C8290">
        <v>738</v>
      </c>
      <c r="E8290">
        <v>760</v>
      </c>
    </row>
    <row r="8291" spans="3:5" x14ac:dyDescent="0.4">
      <c r="C8291">
        <v>738</v>
      </c>
      <c r="E8291">
        <v>758</v>
      </c>
    </row>
    <row r="8292" spans="3:5" x14ac:dyDescent="0.4">
      <c r="C8292">
        <v>736</v>
      </c>
      <c r="E8292">
        <v>761</v>
      </c>
    </row>
    <row r="8293" spans="3:5" x14ac:dyDescent="0.4">
      <c r="C8293">
        <v>738</v>
      </c>
      <c r="E8293">
        <v>761</v>
      </c>
    </row>
    <row r="8294" spans="3:5" x14ac:dyDescent="0.4">
      <c r="C8294">
        <v>737</v>
      </c>
      <c r="E8294">
        <v>760</v>
      </c>
    </row>
    <row r="8295" spans="3:5" x14ac:dyDescent="0.4">
      <c r="C8295">
        <v>737</v>
      </c>
      <c r="E8295">
        <v>762</v>
      </c>
    </row>
    <row r="8296" spans="3:5" x14ac:dyDescent="0.4">
      <c r="C8296">
        <v>738</v>
      </c>
      <c r="E8296">
        <v>761</v>
      </c>
    </row>
    <row r="8297" spans="3:5" x14ac:dyDescent="0.4">
      <c r="C8297">
        <v>739</v>
      </c>
      <c r="E8297">
        <v>759</v>
      </c>
    </row>
    <row r="8298" spans="3:5" x14ac:dyDescent="0.4">
      <c r="C8298">
        <v>739</v>
      </c>
      <c r="E8298">
        <v>761</v>
      </c>
    </row>
    <row r="8299" spans="3:5" x14ac:dyDescent="0.4">
      <c r="C8299">
        <v>740</v>
      </c>
      <c r="E8299">
        <v>760</v>
      </c>
    </row>
    <row r="8300" spans="3:5" x14ac:dyDescent="0.4">
      <c r="C8300">
        <v>736</v>
      </c>
      <c r="E8300">
        <v>762</v>
      </c>
    </row>
    <row r="8301" spans="3:5" x14ac:dyDescent="0.4">
      <c r="C8301">
        <v>738</v>
      </c>
      <c r="E8301">
        <v>759</v>
      </c>
    </row>
    <row r="8302" spans="3:5" x14ac:dyDescent="0.4">
      <c r="C8302">
        <v>738</v>
      </c>
      <c r="E8302">
        <v>760</v>
      </c>
    </row>
    <row r="8303" spans="3:5" x14ac:dyDescent="0.4">
      <c r="C8303">
        <v>737</v>
      </c>
      <c r="E8303">
        <v>761</v>
      </c>
    </row>
    <row r="8304" spans="3:5" x14ac:dyDescent="0.4">
      <c r="C8304">
        <v>738</v>
      </c>
      <c r="E8304">
        <v>761</v>
      </c>
    </row>
    <row r="8305" spans="3:5" x14ac:dyDescent="0.4">
      <c r="C8305">
        <v>737</v>
      </c>
      <c r="E8305">
        <v>761</v>
      </c>
    </row>
    <row r="8306" spans="3:5" x14ac:dyDescent="0.4">
      <c r="C8306">
        <v>739</v>
      </c>
      <c r="E8306">
        <v>760</v>
      </c>
    </row>
    <row r="8307" spans="3:5" x14ac:dyDescent="0.4">
      <c r="C8307">
        <v>739</v>
      </c>
      <c r="E8307">
        <v>760</v>
      </c>
    </row>
    <row r="8308" spans="3:5" x14ac:dyDescent="0.4">
      <c r="C8308">
        <v>739</v>
      </c>
      <c r="E8308">
        <v>761</v>
      </c>
    </row>
    <row r="8309" spans="3:5" x14ac:dyDescent="0.4">
      <c r="C8309">
        <v>737</v>
      </c>
      <c r="E8309">
        <v>759</v>
      </c>
    </row>
    <row r="8310" spans="3:5" x14ac:dyDescent="0.4">
      <c r="C8310">
        <v>740</v>
      </c>
      <c r="E8310">
        <v>760</v>
      </c>
    </row>
    <row r="8311" spans="3:5" x14ac:dyDescent="0.4">
      <c r="C8311">
        <v>735</v>
      </c>
      <c r="E8311">
        <v>759</v>
      </c>
    </row>
    <row r="8312" spans="3:5" x14ac:dyDescent="0.4">
      <c r="C8312">
        <v>738</v>
      </c>
      <c r="E8312">
        <v>759</v>
      </c>
    </row>
    <row r="8313" spans="3:5" x14ac:dyDescent="0.4">
      <c r="C8313">
        <v>738</v>
      </c>
      <c r="E8313">
        <v>759</v>
      </c>
    </row>
    <row r="8314" spans="3:5" x14ac:dyDescent="0.4">
      <c r="C8314">
        <v>738</v>
      </c>
      <c r="E8314">
        <v>762</v>
      </c>
    </row>
    <row r="8315" spans="3:5" x14ac:dyDescent="0.4">
      <c r="C8315">
        <v>737</v>
      </c>
      <c r="E8315">
        <v>762</v>
      </c>
    </row>
    <row r="8316" spans="3:5" x14ac:dyDescent="0.4">
      <c r="C8316">
        <v>738</v>
      </c>
      <c r="E8316">
        <v>759</v>
      </c>
    </row>
    <row r="8317" spans="3:5" x14ac:dyDescent="0.4">
      <c r="C8317">
        <v>738</v>
      </c>
      <c r="E8317">
        <v>762</v>
      </c>
    </row>
    <row r="8318" spans="3:5" x14ac:dyDescent="0.4">
      <c r="C8318">
        <v>739</v>
      </c>
      <c r="E8318">
        <v>761</v>
      </c>
    </row>
    <row r="8319" spans="3:5" x14ac:dyDescent="0.4">
      <c r="C8319">
        <v>738</v>
      </c>
      <c r="E8319">
        <v>758</v>
      </c>
    </row>
    <row r="8320" spans="3:5" x14ac:dyDescent="0.4">
      <c r="C8320">
        <v>740</v>
      </c>
      <c r="E8320">
        <v>762</v>
      </c>
    </row>
    <row r="8321" spans="3:5" x14ac:dyDescent="0.4">
      <c r="C8321">
        <v>738</v>
      </c>
      <c r="E8321">
        <v>760</v>
      </c>
    </row>
    <row r="8322" spans="3:5" x14ac:dyDescent="0.4">
      <c r="C8322">
        <v>743</v>
      </c>
      <c r="E8322">
        <v>762</v>
      </c>
    </row>
    <row r="8323" spans="3:5" x14ac:dyDescent="0.4">
      <c r="C8323">
        <v>738</v>
      </c>
      <c r="E8323">
        <v>761</v>
      </c>
    </row>
    <row r="8324" spans="3:5" x14ac:dyDescent="0.4">
      <c r="C8324">
        <v>738</v>
      </c>
      <c r="E8324">
        <v>760</v>
      </c>
    </row>
    <row r="8325" spans="3:5" x14ac:dyDescent="0.4">
      <c r="C8325">
        <v>738</v>
      </c>
      <c r="E8325">
        <v>759</v>
      </c>
    </row>
    <row r="8326" spans="3:5" x14ac:dyDescent="0.4">
      <c r="C8326">
        <v>740</v>
      </c>
      <c r="E8326">
        <v>761</v>
      </c>
    </row>
    <row r="8327" spans="3:5" x14ac:dyDescent="0.4">
      <c r="C8327">
        <v>737</v>
      </c>
      <c r="E8327">
        <v>759</v>
      </c>
    </row>
    <row r="8328" spans="3:5" x14ac:dyDescent="0.4">
      <c r="C8328">
        <v>738</v>
      </c>
      <c r="E8328">
        <v>760</v>
      </c>
    </row>
    <row r="8329" spans="3:5" x14ac:dyDescent="0.4">
      <c r="C8329">
        <v>740</v>
      </c>
      <c r="E8329">
        <v>760</v>
      </c>
    </row>
    <row r="8330" spans="3:5" x14ac:dyDescent="0.4">
      <c r="C8330">
        <v>739</v>
      </c>
      <c r="E8330">
        <v>762</v>
      </c>
    </row>
    <row r="8331" spans="3:5" x14ac:dyDescent="0.4">
      <c r="C8331">
        <v>741</v>
      </c>
      <c r="E8331">
        <v>757</v>
      </c>
    </row>
    <row r="8332" spans="3:5" x14ac:dyDescent="0.4">
      <c r="C8332">
        <v>735</v>
      </c>
      <c r="E8332">
        <v>759</v>
      </c>
    </row>
    <row r="8333" spans="3:5" x14ac:dyDescent="0.4">
      <c r="C8333">
        <v>741</v>
      </c>
      <c r="E8333">
        <v>762</v>
      </c>
    </row>
    <row r="8334" spans="3:5" x14ac:dyDescent="0.4">
      <c r="C8334">
        <v>737</v>
      </c>
      <c r="E8334">
        <v>765</v>
      </c>
    </row>
    <row r="8335" spans="3:5" x14ac:dyDescent="0.4">
      <c r="C8335">
        <v>737</v>
      </c>
      <c r="E8335">
        <v>759</v>
      </c>
    </row>
    <row r="8336" spans="3:5" x14ac:dyDescent="0.4">
      <c r="C8336">
        <v>739</v>
      </c>
      <c r="E8336">
        <v>760</v>
      </c>
    </row>
    <row r="8337" spans="3:5" x14ac:dyDescent="0.4">
      <c r="C8337">
        <v>737</v>
      </c>
      <c r="E8337">
        <v>760</v>
      </c>
    </row>
    <row r="8338" spans="3:5" x14ac:dyDescent="0.4">
      <c r="C8338">
        <v>738</v>
      </c>
      <c r="E8338">
        <v>759</v>
      </c>
    </row>
    <row r="8339" spans="3:5" x14ac:dyDescent="0.4">
      <c r="C8339">
        <v>738</v>
      </c>
      <c r="E8339">
        <v>762</v>
      </c>
    </row>
    <row r="8340" spans="3:5" x14ac:dyDescent="0.4">
      <c r="C8340">
        <v>737</v>
      </c>
      <c r="E8340">
        <v>760</v>
      </c>
    </row>
    <row r="8341" spans="3:5" x14ac:dyDescent="0.4">
      <c r="C8341">
        <v>737</v>
      </c>
      <c r="E8341">
        <v>759</v>
      </c>
    </row>
    <row r="8342" spans="3:5" x14ac:dyDescent="0.4">
      <c r="C8342">
        <v>735</v>
      </c>
      <c r="E8342">
        <v>761</v>
      </c>
    </row>
    <row r="8343" spans="3:5" x14ac:dyDescent="0.4">
      <c r="C8343">
        <v>739</v>
      </c>
      <c r="E8343">
        <v>761</v>
      </c>
    </row>
    <row r="8344" spans="3:5" x14ac:dyDescent="0.4">
      <c r="C8344">
        <v>739</v>
      </c>
      <c r="E8344">
        <v>758</v>
      </c>
    </row>
    <row r="8345" spans="3:5" x14ac:dyDescent="0.4">
      <c r="C8345">
        <v>738</v>
      </c>
      <c r="E8345">
        <v>759</v>
      </c>
    </row>
    <row r="8346" spans="3:5" x14ac:dyDescent="0.4">
      <c r="C8346">
        <v>736</v>
      </c>
      <c r="E8346">
        <v>759</v>
      </c>
    </row>
    <row r="8347" spans="3:5" x14ac:dyDescent="0.4">
      <c r="C8347">
        <v>737</v>
      </c>
      <c r="E8347">
        <v>760</v>
      </c>
    </row>
    <row r="8348" spans="3:5" x14ac:dyDescent="0.4">
      <c r="C8348">
        <v>738</v>
      </c>
      <c r="E8348">
        <v>758</v>
      </c>
    </row>
    <row r="8349" spans="3:5" x14ac:dyDescent="0.4">
      <c r="C8349">
        <v>737</v>
      </c>
      <c r="E8349">
        <v>761</v>
      </c>
    </row>
    <row r="8350" spans="3:5" x14ac:dyDescent="0.4">
      <c r="C8350">
        <v>737</v>
      </c>
      <c r="E8350">
        <v>759</v>
      </c>
    </row>
    <row r="8351" spans="3:5" x14ac:dyDescent="0.4">
      <c r="C8351">
        <v>737</v>
      </c>
      <c r="E8351">
        <v>760</v>
      </c>
    </row>
    <row r="8352" spans="3:5" x14ac:dyDescent="0.4">
      <c r="C8352">
        <v>737</v>
      </c>
      <c r="E8352">
        <v>758</v>
      </c>
    </row>
    <row r="8353" spans="3:5" x14ac:dyDescent="0.4">
      <c r="C8353">
        <v>737</v>
      </c>
      <c r="E8353">
        <v>763</v>
      </c>
    </row>
    <row r="8354" spans="3:5" x14ac:dyDescent="0.4">
      <c r="C8354">
        <v>739</v>
      </c>
      <c r="E8354">
        <v>761</v>
      </c>
    </row>
    <row r="8355" spans="3:5" x14ac:dyDescent="0.4">
      <c r="C8355">
        <v>736</v>
      </c>
      <c r="E8355">
        <v>757</v>
      </c>
    </row>
    <row r="8356" spans="3:5" x14ac:dyDescent="0.4">
      <c r="C8356">
        <v>736</v>
      </c>
      <c r="E8356">
        <v>763</v>
      </c>
    </row>
    <row r="8357" spans="3:5" x14ac:dyDescent="0.4">
      <c r="C8357">
        <v>738</v>
      </c>
      <c r="E8357">
        <v>760</v>
      </c>
    </row>
    <row r="8358" spans="3:5" x14ac:dyDescent="0.4">
      <c r="C8358">
        <v>737</v>
      </c>
      <c r="E8358">
        <v>762</v>
      </c>
    </row>
    <row r="8359" spans="3:5" x14ac:dyDescent="0.4">
      <c r="C8359">
        <v>737</v>
      </c>
      <c r="E8359">
        <v>761</v>
      </c>
    </row>
    <row r="8360" spans="3:5" x14ac:dyDescent="0.4">
      <c r="C8360">
        <v>737</v>
      </c>
      <c r="E8360">
        <v>759</v>
      </c>
    </row>
    <row r="8361" spans="3:5" x14ac:dyDescent="0.4">
      <c r="C8361">
        <v>737</v>
      </c>
      <c r="E8361">
        <v>761</v>
      </c>
    </row>
    <row r="8362" spans="3:5" x14ac:dyDescent="0.4">
      <c r="C8362">
        <v>737</v>
      </c>
      <c r="E8362">
        <v>761</v>
      </c>
    </row>
    <row r="8363" spans="3:5" x14ac:dyDescent="0.4">
      <c r="C8363">
        <v>737</v>
      </c>
      <c r="E8363">
        <v>761</v>
      </c>
    </row>
    <row r="8364" spans="3:5" x14ac:dyDescent="0.4">
      <c r="C8364">
        <v>738</v>
      </c>
      <c r="E8364">
        <v>760</v>
      </c>
    </row>
    <row r="8365" spans="3:5" x14ac:dyDescent="0.4">
      <c r="C8365">
        <v>739</v>
      </c>
      <c r="E8365">
        <v>761</v>
      </c>
    </row>
    <row r="8366" spans="3:5" x14ac:dyDescent="0.4">
      <c r="C8366">
        <v>741</v>
      </c>
      <c r="E8366">
        <v>760</v>
      </c>
    </row>
    <row r="8367" spans="3:5" x14ac:dyDescent="0.4">
      <c r="C8367">
        <v>738</v>
      </c>
      <c r="E8367">
        <v>761</v>
      </c>
    </row>
    <row r="8368" spans="3:5" x14ac:dyDescent="0.4">
      <c r="C8368">
        <v>738</v>
      </c>
      <c r="E8368">
        <v>761</v>
      </c>
    </row>
    <row r="8369" spans="3:5" x14ac:dyDescent="0.4">
      <c r="C8369">
        <v>737</v>
      </c>
      <c r="E8369">
        <v>760</v>
      </c>
    </row>
    <row r="8370" spans="3:5" x14ac:dyDescent="0.4">
      <c r="C8370">
        <v>736</v>
      </c>
      <c r="E8370">
        <v>761</v>
      </c>
    </row>
    <row r="8371" spans="3:5" x14ac:dyDescent="0.4">
      <c r="C8371">
        <v>739</v>
      </c>
      <c r="E8371">
        <v>760</v>
      </c>
    </row>
    <row r="8372" spans="3:5" x14ac:dyDescent="0.4">
      <c r="C8372">
        <v>736</v>
      </c>
      <c r="E8372">
        <v>759</v>
      </c>
    </row>
    <row r="8373" spans="3:5" x14ac:dyDescent="0.4">
      <c r="C8373">
        <v>737</v>
      </c>
      <c r="E8373">
        <v>761</v>
      </c>
    </row>
    <row r="8374" spans="3:5" x14ac:dyDescent="0.4">
      <c r="C8374">
        <v>735</v>
      </c>
      <c r="E8374">
        <v>761</v>
      </c>
    </row>
    <row r="8375" spans="3:5" x14ac:dyDescent="0.4">
      <c r="C8375">
        <v>737</v>
      </c>
      <c r="E8375">
        <v>761</v>
      </c>
    </row>
    <row r="8376" spans="3:5" x14ac:dyDescent="0.4">
      <c r="C8376">
        <v>736</v>
      </c>
      <c r="E8376">
        <v>761</v>
      </c>
    </row>
    <row r="8377" spans="3:5" x14ac:dyDescent="0.4">
      <c r="C8377">
        <v>738</v>
      </c>
      <c r="E8377">
        <v>760</v>
      </c>
    </row>
    <row r="8378" spans="3:5" x14ac:dyDescent="0.4">
      <c r="C8378">
        <v>738</v>
      </c>
      <c r="E8378">
        <v>761</v>
      </c>
    </row>
    <row r="8379" spans="3:5" x14ac:dyDescent="0.4">
      <c r="C8379">
        <v>738</v>
      </c>
      <c r="E8379">
        <v>761</v>
      </c>
    </row>
    <row r="8380" spans="3:5" x14ac:dyDescent="0.4">
      <c r="C8380">
        <v>737</v>
      </c>
      <c r="E8380">
        <v>761</v>
      </c>
    </row>
    <row r="8381" spans="3:5" x14ac:dyDescent="0.4">
      <c r="C8381">
        <v>734</v>
      </c>
      <c r="E8381">
        <v>760</v>
      </c>
    </row>
    <row r="8382" spans="3:5" x14ac:dyDescent="0.4">
      <c r="C8382">
        <v>740</v>
      </c>
      <c r="E8382">
        <v>761</v>
      </c>
    </row>
    <row r="8383" spans="3:5" x14ac:dyDescent="0.4">
      <c r="C8383">
        <v>735</v>
      </c>
      <c r="E8383">
        <v>759</v>
      </c>
    </row>
    <row r="8384" spans="3:5" x14ac:dyDescent="0.4">
      <c r="C8384">
        <v>737</v>
      </c>
      <c r="E8384">
        <v>759</v>
      </c>
    </row>
    <row r="8385" spans="3:5" x14ac:dyDescent="0.4">
      <c r="C8385">
        <v>739</v>
      </c>
      <c r="E8385">
        <v>760</v>
      </c>
    </row>
    <row r="8386" spans="3:5" x14ac:dyDescent="0.4">
      <c r="C8386">
        <v>739</v>
      </c>
      <c r="E8386">
        <v>762</v>
      </c>
    </row>
    <row r="8387" spans="3:5" x14ac:dyDescent="0.4">
      <c r="C8387">
        <v>738</v>
      </c>
      <c r="E8387">
        <v>760</v>
      </c>
    </row>
    <row r="8388" spans="3:5" x14ac:dyDescent="0.4">
      <c r="C8388">
        <v>739</v>
      </c>
      <c r="E8388">
        <v>759</v>
      </c>
    </row>
    <row r="8389" spans="3:5" x14ac:dyDescent="0.4">
      <c r="C8389">
        <v>737</v>
      </c>
      <c r="E8389">
        <v>758</v>
      </c>
    </row>
    <row r="8390" spans="3:5" x14ac:dyDescent="0.4">
      <c r="C8390">
        <v>739</v>
      </c>
      <c r="E8390">
        <v>760</v>
      </c>
    </row>
    <row r="8391" spans="3:5" x14ac:dyDescent="0.4">
      <c r="C8391">
        <v>740</v>
      </c>
      <c r="E8391">
        <v>760</v>
      </c>
    </row>
    <row r="8392" spans="3:5" x14ac:dyDescent="0.4">
      <c r="C8392">
        <v>742</v>
      </c>
      <c r="E8392">
        <v>758</v>
      </c>
    </row>
    <row r="8393" spans="3:5" x14ac:dyDescent="0.4">
      <c r="C8393">
        <v>741</v>
      </c>
      <c r="E8393">
        <v>758</v>
      </c>
    </row>
    <row r="8394" spans="3:5" x14ac:dyDescent="0.4">
      <c r="C8394">
        <v>738</v>
      </c>
      <c r="E8394">
        <v>758</v>
      </c>
    </row>
    <row r="8395" spans="3:5" x14ac:dyDescent="0.4">
      <c r="C8395">
        <v>738</v>
      </c>
      <c r="E8395">
        <v>760</v>
      </c>
    </row>
    <row r="8396" spans="3:5" x14ac:dyDescent="0.4">
      <c r="C8396">
        <v>738</v>
      </c>
      <c r="E8396">
        <v>759</v>
      </c>
    </row>
    <row r="8397" spans="3:5" x14ac:dyDescent="0.4">
      <c r="C8397">
        <v>740</v>
      </c>
      <c r="E8397">
        <v>759</v>
      </c>
    </row>
    <row r="8398" spans="3:5" x14ac:dyDescent="0.4">
      <c r="C8398">
        <v>738</v>
      </c>
      <c r="E8398">
        <v>758</v>
      </c>
    </row>
    <row r="8399" spans="3:5" x14ac:dyDescent="0.4">
      <c r="C8399">
        <v>738</v>
      </c>
      <c r="E8399">
        <v>759</v>
      </c>
    </row>
    <row r="8400" spans="3:5" x14ac:dyDescent="0.4">
      <c r="C8400">
        <v>737</v>
      </c>
      <c r="E8400">
        <v>759</v>
      </c>
    </row>
    <row r="8401" spans="3:5" x14ac:dyDescent="0.4">
      <c r="C8401">
        <v>738</v>
      </c>
      <c r="E8401">
        <v>760</v>
      </c>
    </row>
    <row r="8402" spans="3:5" x14ac:dyDescent="0.4">
      <c r="C8402">
        <v>738</v>
      </c>
      <c r="E8402">
        <v>759</v>
      </c>
    </row>
    <row r="8403" spans="3:5" x14ac:dyDescent="0.4">
      <c r="C8403">
        <v>738</v>
      </c>
      <c r="E8403">
        <v>761</v>
      </c>
    </row>
    <row r="8404" spans="3:5" x14ac:dyDescent="0.4">
      <c r="C8404">
        <v>739</v>
      </c>
      <c r="E8404">
        <v>759</v>
      </c>
    </row>
    <row r="8405" spans="3:5" x14ac:dyDescent="0.4">
      <c r="C8405">
        <v>741</v>
      </c>
      <c r="E8405">
        <v>758</v>
      </c>
    </row>
    <row r="8406" spans="3:5" x14ac:dyDescent="0.4">
      <c r="C8406">
        <v>739</v>
      </c>
      <c r="E8406">
        <v>760</v>
      </c>
    </row>
    <row r="8407" spans="3:5" x14ac:dyDescent="0.4">
      <c r="C8407">
        <v>738</v>
      </c>
      <c r="E8407">
        <v>759</v>
      </c>
    </row>
    <row r="8408" spans="3:5" x14ac:dyDescent="0.4">
      <c r="C8408">
        <v>738</v>
      </c>
      <c r="E8408">
        <v>757</v>
      </c>
    </row>
    <row r="8409" spans="3:5" x14ac:dyDescent="0.4">
      <c r="C8409">
        <v>735</v>
      </c>
      <c r="E8409">
        <v>760</v>
      </c>
    </row>
    <row r="8410" spans="3:5" x14ac:dyDescent="0.4">
      <c r="C8410">
        <v>737</v>
      </c>
      <c r="E8410">
        <v>760</v>
      </c>
    </row>
    <row r="8411" spans="3:5" x14ac:dyDescent="0.4">
      <c r="C8411">
        <v>737</v>
      </c>
      <c r="E8411">
        <v>759</v>
      </c>
    </row>
    <row r="8412" spans="3:5" x14ac:dyDescent="0.4">
      <c r="C8412">
        <v>737</v>
      </c>
      <c r="E8412">
        <v>759</v>
      </c>
    </row>
    <row r="8413" spans="3:5" x14ac:dyDescent="0.4">
      <c r="C8413">
        <v>736</v>
      </c>
      <c r="E8413">
        <v>759</v>
      </c>
    </row>
    <row r="8414" spans="3:5" x14ac:dyDescent="0.4">
      <c r="C8414">
        <v>737</v>
      </c>
      <c r="E8414">
        <v>760</v>
      </c>
    </row>
    <row r="8415" spans="3:5" x14ac:dyDescent="0.4">
      <c r="C8415">
        <v>736</v>
      </c>
      <c r="E8415">
        <v>759</v>
      </c>
    </row>
    <row r="8416" spans="3:5" x14ac:dyDescent="0.4">
      <c r="C8416">
        <v>738</v>
      </c>
      <c r="E8416">
        <v>760</v>
      </c>
    </row>
    <row r="8417" spans="3:5" x14ac:dyDescent="0.4">
      <c r="C8417">
        <v>735</v>
      </c>
      <c r="E8417">
        <v>758</v>
      </c>
    </row>
    <row r="8418" spans="3:5" x14ac:dyDescent="0.4">
      <c r="C8418">
        <v>736</v>
      </c>
      <c r="E8418">
        <v>758</v>
      </c>
    </row>
    <row r="8419" spans="3:5" x14ac:dyDescent="0.4">
      <c r="C8419">
        <v>739</v>
      </c>
      <c r="E8419">
        <v>760</v>
      </c>
    </row>
    <row r="8420" spans="3:5" x14ac:dyDescent="0.4">
      <c r="C8420">
        <v>739</v>
      </c>
      <c r="E8420">
        <v>759</v>
      </c>
    </row>
    <row r="8421" spans="3:5" x14ac:dyDescent="0.4">
      <c r="C8421">
        <v>735</v>
      </c>
      <c r="E8421">
        <v>760</v>
      </c>
    </row>
    <row r="8422" spans="3:5" x14ac:dyDescent="0.4">
      <c r="C8422">
        <v>738</v>
      </c>
      <c r="E8422">
        <v>761</v>
      </c>
    </row>
    <row r="8423" spans="3:5" x14ac:dyDescent="0.4">
      <c r="C8423">
        <v>739</v>
      </c>
      <c r="E8423">
        <v>759</v>
      </c>
    </row>
    <row r="8424" spans="3:5" x14ac:dyDescent="0.4">
      <c r="C8424">
        <v>738</v>
      </c>
      <c r="E8424">
        <v>762</v>
      </c>
    </row>
    <row r="8425" spans="3:5" x14ac:dyDescent="0.4">
      <c r="C8425">
        <v>735</v>
      </c>
      <c r="E8425">
        <v>760</v>
      </c>
    </row>
    <row r="8426" spans="3:5" x14ac:dyDescent="0.4">
      <c r="C8426">
        <v>737</v>
      </c>
      <c r="E8426">
        <v>758</v>
      </c>
    </row>
    <row r="8427" spans="3:5" x14ac:dyDescent="0.4">
      <c r="C8427">
        <v>736</v>
      </c>
      <c r="E8427">
        <v>759</v>
      </c>
    </row>
    <row r="8428" spans="3:5" x14ac:dyDescent="0.4">
      <c r="C8428">
        <v>739</v>
      </c>
      <c r="E8428">
        <v>761</v>
      </c>
    </row>
    <row r="8429" spans="3:5" x14ac:dyDescent="0.4">
      <c r="C8429">
        <v>740</v>
      </c>
      <c r="E8429">
        <v>758</v>
      </c>
    </row>
    <row r="8430" spans="3:5" x14ac:dyDescent="0.4">
      <c r="C8430">
        <v>738</v>
      </c>
      <c r="E8430">
        <v>760</v>
      </c>
    </row>
    <row r="8431" spans="3:5" x14ac:dyDescent="0.4">
      <c r="C8431">
        <v>739</v>
      </c>
      <c r="E8431">
        <v>758</v>
      </c>
    </row>
    <row r="8432" spans="3:5" x14ac:dyDescent="0.4">
      <c r="C8432">
        <v>737</v>
      </c>
      <c r="E8432">
        <v>762</v>
      </c>
    </row>
    <row r="8433" spans="3:5" x14ac:dyDescent="0.4">
      <c r="C8433">
        <v>736</v>
      </c>
      <c r="E8433">
        <v>758</v>
      </c>
    </row>
    <row r="8434" spans="3:5" x14ac:dyDescent="0.4">
      <c r="C8434">
        <v>739</v>
      </c>
      <c r="E8434">
        <v>759</v>
      </c>
    </row>
    <row r="8435" spans="3:5" x14ac:dyDescent="0.4">
      <c r="C8435">
        <v>738</v>
      </c>
      <c r="E8435">
        <v>761</v>
      </c>
    </row>
    <row r="8436" spans="3:5" x14ac:dyDescent="0.4">
      <c r="C8436">
        <v>736</v>
      </c>
      <c r="E8436">
        <v>760</v>
      </c>
    </row>
    <row r="8437" spans="3:5" x14ac:dyDescent="0.4">
      <c r="C8437">
        <v>739</v>
      </c>
      <c r="E8437">
        <v>759</v>
      </c>
    </row>
    <row r="8438" spans="3:5" x14ac:dyDescent="0.4">
      <c r="C8438">
        <v>737</v>
      </c>
      <c r="E8438">
        <v>757</v>
      </c>
    </row>
    <row r="8439" spans="3:5" x14ac:dyDescent="0.4">
      <c r="C8439">
        <v>737</v>
      </c>
      <c r="E8439">
        <v>760</v>
      </c>
    </row>
    <row r="8440" spans="3:5" x14ac:dyDescent="0.4">
      <c r="C8440">
        <v>738</v>
      </c>
      <c r="E8440">
        <v>761</v>
      </c>
    </row>
    <row r="8441" spans="3:5" x14ac:dyDescent="0.4">
      <c r="C8441">
        <v>739</v>
      </c>
      <c r="E8441">
        <v>762</v>
      </c>
    </row>
    <row r="8442" spans="3:5" x14ac:dyDescent="0.4">
      <c r="C8442">
        <v>738</v>
      </c>
      <c r="E8442">
        <v>760</v>
      </c>
    </row>
    <row r="8443" spans="3:5" x14ac:dyDescent="0.4">
      <c r="C8443">
        <v>736</v>
      </c>
      <c r="E8443">
        <v>760</v>
      </c>
    </row>
    <row r="8444" spans="3:5" x14ac:dyDescent="0.4">
      <c r="C8444">
        <v>736</v>
      </c>
      <c r="E8444">
        <v>758</v>
      </c>
    </row>
    <row r="8445" spans="3:5" x14ac:dyDescent="0.4">
      <c r="C8445">
        <v>739</v>
      </c>
      <c r="E8445">
        <v>761</v>
      </c>
    </row>
    <row r="8446" spans="3:5" x14ac:dyDescent="0.4">
      <c r="C8446">
        <v>737</v>
      </c>
      <c r="E8446">
        <v>759</v>
      </c>
    </row>
    <row r="8447" spans="3:5" x14ac:dyDescent="0.4">
      <c r="C8447">
        <v>738</v>
      </c>
      <c r="E8447">
        <v>761</v>
      </c>
    </row>
    <row r="8448" spans="3:5" x14ac:dyDescent="0.4">
      <c r="C8448">
        <v>739</v>
      </c>
      <c r="E8448">
        <v>758</v>
      </c>
    </row>
    <row r="8449" spans="3:5" x14ac:dyDescent="0.4">
      <c r="C8449">
        <v>738</v>
      </c>
      <c r="E8449">
        <v>760</v>
      </c>
    </row>
    <row r="8450" spans="3:5" x14ac:dyDescent="0.4">
      <c r="C8450">
        <v>737</v>
      </c>
      <c r="E8450">
        <v>759</v>
      </c>
    </row>
    <row r="8451" spans="3:5" x14ac:dyDescent="0.4">
      <c r="C8451">
        <v>736</v>
      </c>
      <c r="E8451">
        <v>758</v>
      </c>
    </row>
    <row r="8452" spans="3:5" x14ac:dyDescent="0.4">
      <c r="C8452">
        <v>737</v>
      </c>
      <c r="E8452">
        <v>761</v>
      </c>
    </row>
    <row r="8453" spans="3:5" x14ac:dyDescent="0.4">
      <c r="C8453">
        <v>738</v>
      </c>
      <c r="E8453">
        <v>760</v>
      </c>
    </row>
    <row r="8454" spans="3:5" x14ac:dyDescent="0.4">
      <c r="C8454">
        <v>738</v>
      </c>
      <c r="E8454">
        <v>759</v>
      </c>
    </row>
    <row r="8455" spans="3:5" x14ac:dyDescent="0.4">
      <c r="C8455">
        <v>737</v>
      </c>
      <c r="E8455">
        <v>758</v>
      </c>
    </row>
    <row r="8456" spans="3:5" x14ac:dyDescent="0.4">
      <c r="C8456">
        <v>738</v>
      </c>
      <c r="E8456">
        <v>760</v>
      </c>
    </row>
    <row r="8457" spans="3:5" x14ac:dyDescent="0.4">
      <c r="C8457">
        <v>739</v>
      </c>
      <c r="E8457">
        <v>759</v>
      </c>
    </row>
    <row r="8458" spans="3:5" x14ac:dyDescent="0.4">
      <c r="C8458">
        <v>739</v>
      </c>
      <c r="E8458">
        <v>761</v>
      </c>
    </row>
    <row r="8459" spans="3:5" x14ac:dyDescent="0.4">
      <c r="C8459">
        <v>739</v>
      </c>
      <c r="E8459">
        <v>759</v>
      </c>
    </row>
    <row r="8460" spans="3:5" x14ac:dyDescent="0.4">
      <c r="C8460">
        <v>739</v>
      </c>
      <c r="E8460">
        <v>760</v>
      </c>
    </row>
    <row r="8461" spans="3:5" x14ac:dyDescent="0.4">
      <c r="C8461">
        <v>741</v>
      </c>
      <c r="E8461">
        <v>760</v>
      </c>
    </row>
    <row r="8462" spans="3:5" x14ac:dyDescent="0.4">
      <c r="C8462">
        <v>739</v>
      </c>
      <c r="E8462">
        <v>760</v>
      </c>
    </row>
    <row r="8463" spans="3:5" x14ac:dyDescent="0.4">
      <c r="C8463">
        <v>738</v>
      </c>
      <c r="E8463">
        <v>761</v>
      </c>
    </row>
    <row r="8464" spans="3:5" x14ac:dyDescent="0.4">
      <c r="C8464">
        <v>737</v>
      </c>
      <c r="E8464">
        <v>758</v>
      </c>
    </row>
    <row r="8465" spans="3:5" x14ac:dyDescent="0.4">
      <c r="C8465">
        <v>738</v>
      </c>
      <c r="E8465">
        <v>762</v>
      </c>
    </row>
    <row r="8466" spans="3:5" x14ac:dyDescent="0.4">
      <c r="C8466">
        <v>740</v>
      </c>
      <c r="E8466">
        <v>758</v>
      </c>
    </row>
    <row r="8467" spans="3:5" x14ac:dyDescent="0.4">
      <c r="C8467">
        <v>738</v>
      </c>
      <c r="E8467">
        <v>759</v>
      </c>
    </row>
    <row r="8468" spans="3:5" x14ac:dyDescent="0.4">
      <c r="C8468">
        <v>740</v>
      </c>
      <c r="E8468">
        <v>759</v>
      </c>
    </row>
    <row r="8469" spans="3:5" x14ac:dyDescent="0.4">
      <c r="C8469">
        <v>741</v>
      </c>
      <c r="E8469">
        <v>762</v>
      </c>
    </row>
    <row r="8470" spans="3:5" x14ac:dyDescent="0.4">
      <c r="C8470">
        <v>738</v>
      </c>
      <c r="E8470">
        <v>761</v>
      </c>
    </row>
    <row r="8471" spans="3:5" x14ac:dyDescent="0.4">
      <c r="C8471">
        <v>738</v>
      </c>
      <c r="E8471">
        <v>761</v>
      </c>
    </row>
    <row r="8472" spans="3:5" x14ac:dyDescent="0.4">
      <c r="C8472">
        <v>742</v>
      </c>
      <c r="E8472">
        <v>760</v>
      </c>
    </row>
    <row r="8473" spans="3:5" x14ac:dyDescent="0.4">
      <c r="C8473">
        <v>737</v>
      </c>
      <c r="E8473">
        <v>759</v>
      </c>
    </row>
    <row r="8474" spans="3:5" x14ac:dyDescent="0.4">
      <c r="C8474">
        <v>737</v>
      </c>
      <c r="E8474">
        <v>760</v>
      </c>
    </row>
    <row r="8475" spans="3:5" x14ac:dyDescent="0.4">
      <c r="C8475">
        <v>738</v>
      </c>
      <c r="E8475">
        <v>759</v>
      </c>
    </row>
    <row r="8476" spans="3:5" x14ac:dyDescent="0.4">
      <c r="C8476">
        <v>738</v>
      </c>
      <c r="E8476">
        <v>759</v>
      </c>
    </row>
    <row r="8477" spans="3:5" x14ac:dyDescent="0.4">
      <c r="C8477">
        <v>737</v>
      </c>
      <c r="E8477">
        <v>758</v>
      </c>
    </row>
    <row r="8478" spans="3:5" x14ac:dyDescent="0.4">
      <c r="C8478">
        <v>737</v>
      </c>
      <c r="E8478">
        <v>760</v>
      </c>
    </row>
    <row r="8479" spans="3:5" x14ac:dyDescent="0.4">
      <c r="C8479">
        <v>732</v>
      </c>
      <c r="E8479">
        <v>757</v>
      </c>
    </row>
    <row r="8480" spans="3:5" x14ac:dyDescent="0.4">
      <c r="C8480">
        <v>739</v>
      </c>
      <c r="E8480">
        <v>762</v>
      </c>
    </row>
    <row r="8481" spans="3:5" x14ac:dyDescent="0.4">
      <c r="C8481">
        <v>738</v>
      </c>
      <c r="E8481">
        <v>760</v>
      </c>
    </row>
    <row r="8482" spans="3:5" x14ac:dyDescent="0.4">
      <c r="C8482">
        <v>737</v>
      </c>
      <c r="E8482">
        <v>760</v>
      </c>
    </row>
    <row r="8483" spans="3:5" x14ac:dyDescent="0.4">
      <c r="C8483">
        <v>735</v>
      </c>
      <c r="E8483">
        <v>759</v>
      </c>
    </row>
    <row r="8484" spans="3:5" x14ac:dyDescent="0.4">
      <c r="C8484">
        <v>739</v>
      </c>
      <c r="E8484">
        <v>761</v>
      </c>
    </row>
    <row r="8485" spans="3:5" x14ac:dyDescent="0.4">
      <c r="C8485">
        <v>739</v>
      </c>
      <c r="E8485">
        <v>762</v>
      </c>
    </row>
    <row r="8486" spans="3:5" x14ac:dyDescent="0.4">
      <c r="C8486">
        <v>738</v>
      </c>
      <c r="E8486">
        <v>759</v>
      </c>
    </row>
    <row r="8487" spans="3:5" x14ac:dyDescent="0.4">
      <c r="C8487">
        <v>737</v>
      </c>
      <c r="E8487">
        <v>757</v>
      </c>
    </row>
    <row r="8488" spans="3:5" x14ac:dyDescent="0.4">
      <c r="C8488">
        <v>738</v>
      </c>
      <c r="E8488">
        <v>761</v>
      </c>
    </row>
    <row r="8489" spans="3:5" x14ac:dyDescent="0.4">
      <c r="C8489">
        <v>738</v>
      </c>
      <c r="E8489">
        <v>760</v>
      </c>
    </row>
    <row r="8490" spans="3:5" x14ac:dyDescent="0.4">
      <c r="C8490">
        <v>737</v>
      </c>
      <c r="E8490">
        <v>759</v>
      </c>
    </row>
    <row r="8491" spans="3:5" x14ac:dyDescent="0.4">
      <c r="C8491">
        <v>739</v>
      </c>
      <c r="E8491">
        <v>760</v>
      </c>
    </row>
    <row r="8492" spans="3:5" x14ac:dyDescent="0.4">
      <c r="C8492">
        <v>739</v>
      </c>
      <c r="E8492">
        <v>758</v>
      </c>
    </row>
    <row r="8493" spans="3:5" x14ac:dyDescent="0.4">
      <c r="C8493">
        <v>739</v>
      </c>
      <c r="E8493">
        <v>761</v>
      </c>
    </row>
    <row r="8494" spans="3:5" x14ac:dyDescent="0.4">
      <c r="C8494">
        <v>738</v>
      </c>
      <c r="E8494">
        <v>761</v>
      </c>
    </row>
    <row r="8495" spans="3:5" x14ac:dyDescent="0.4">
      <c r="C8495">
        <v>738</v>
      </c>
      <c r="E8495">
        <v>760</v>
      </c>
    </row>
    <row r="8496" spans="3:5" x14ac:dyDescent="0.4">
      <c r="C8496">
        <v>736</v>
      </c>
      <c r="E8496">
        <v>760</v>
      </c>
    </row>
    <row r="8497" spans="3:5" x14ac:dyDescent="0.4">
      <c r="C8497">
        <v>739</v>
      </c>
      <c r="E8497">
        <v>760</v>
      </c>
    </row>
    <row r="8498" spans="3:5" x14ac:dyDescent="0.4">
      <c r="C8498">
        <v>737</v>
      </c>
      <c r="E8498">
        <v>760</v>
      </c>
    </row>
    <row r="8499" spans="3:5" x14ac:dyDescent="0.4">
      <c r="C8499">
        <v>739</v>
      </c>
      <c r="E8499">
        <v>760</v>
      </c>
    </row>
    <row r="8500" spans="3:5" x14ac:dyDescent="0.4">
      <c r="C8500">
        <v>741</v>
      </c>
      <c r="E8500">
        <v>761</v>
      </c>
    </row>
    <row r="8501" spans="3:5" x14ac:dyDescent="0.4">
      <c r="C8501">
        <v>738</v>
      </c>
      <c r="E8501">
        <v>761</v>
      </c>
    </row>
    <row r="8502" spans="3:5" x14ac:dyDescent="0.4">
      <c r="C8502">
        <v>737</v>
      </c>
      <c r="E8502">
        <v>761</v>
      </c>
    </row>
    <row r="8503" spans="3:5" x14ac:dyDescent="0.4">
      <c r="C8503">
        <v>738</v>
      </c>
      <c r="E8503">
        <v>761</v>
      </c>
    </row>
    <row r="8504" spans="3:5" x14ac:dyDescent="0.4">
      <c r="C8504">
        <v>738</v>
      </c>
      <c r="E8504">
        <v>761</v>
      </c>
    </row>
    <row r="8505" spans="3:5" x14ac:dyDescent="0.4">
      <c r="C8505">
        <v>739</v>
      </c>
      <c r="E8505">
        <v>761</v>
      </c>
    </row>
    <row r="8506" spans="3:5" x14ac:dyDescent="0.4">
      <c r="C8506">
        <v>737</v>
      </c>
      <c r="E8506">
        <v>762</v>
      </c>
    </row>
    <row r="8507" spans="3:5" x14ac:dyDescent="0.4">
      <c r="C8507">
        <v>739</v>
      </c>
      <c r="E8507">
        <v>761</v>
      </c>
    </row>
    <row r="8508" spans="3:5" x14ac:dyDescent="0.4">
      <c r="C8508">
        <v>737</v>
      </c>
      <c r="E8508">
        <v>760</v>
      </c>
    </row>
    <row r="8509" spans="3:5" x14ac:dyDescent="0.4">
      <c r="C8509">
        <v>737</v>
      </c>
      <c r="E8509">
        <v>760</v>
      </c>
    </row>
    <row r="8510" spans="3:5" x14ac:dyDescent="0.4">
      <c r="C8510">
        <v>738</v>
      </c>
      <c r="E8510">
        <v>761</v>
      </c>
    </row>
    <row r="8511" spans="3:5" x14ac:dyDescent="0.4">
      <c r="C8511">
        <v>737</v>
      </c>
      <c r="E8511">
        <v>760</v>
      </c>
    </row>
    <row r="8512" spans="3:5" x14ac:dyDescent="0.4">
      <c r="C8512">
        <v>739</v>
      </c>
      <c r="E8512">
        <v>763</v>
      </c>
    </row>
    <row r="8513" spans="3:5" x14ac:dyDescent="0.4">
      <c r="C8513">
        <v>739</v>
      </c>
      <c r="E8513">
        <v>761</v>
      </c>
    </row>
    <row r="8514" spans="3:5" x14ac:dyDescent="0.4">
      <c r="C8514">
        <v>738</v>
      </c>
      <c r="E8514">
        <v>760</v>
      </c>
    </row>
    <row r="8515" spans="3:5" x14ac:dyDescent="0.4">
      <c r="C8515">
        <v>737</v>
      </c>
      <c r="E8515">
        <v>761</v>
      </c>
    </row>
    <row r="8516" spans="3:5" x14ac:dyDescent="0.4">
      <c r="C8516">
        <v>738</v>
      </c>
      <c r="E8516">
        <v>761</v>
      </c>
    </row>
    <row r="8517" spans="3:5" x14ac:dyDescent="0.4">
      <c r="C8517">
        <v>738</v>
      </c>
      <c r="E8517">
        <v>762</v>
      </c>
    </row>
    <row r="8518" spans="3:5" x14ac:dyDescent="0.4">
      <c r="C8518">
        <v>737</v>
      </c>
      <c r="E8518">
        <v>762</v>
      </c>
    </row>
    <row r="8519" spans="3:5" x14ac:dyDescent="0.4">
      <c r="C8519">
        <v>738</v>
      </c>
      <c r="E8519">
        <v>761</v>
      </c>
    </row>
    <row r="8520" spans="3:5" x14ac:dyDescent="0.4">
      <c r="C8520">
        <v>735</v>
      </c>
      <c r="E8520">
        <v>761</v>
      </c>
    </row>
    <row r="8521" spans="3:5" x14ac:dyDescent="0.4">
      <c r="C8521">
        <v>739</v>
      </c>
      <c r="E8521">
        <v>762</v>
      </c>
    </row>
    <row r="8522" spans="3:5" x14ac:dyDescent="0.4">
      <c r="C8522">
        <v>737</v>
      </c>
      <c r="E8522">
        <v>760</v>
      </c>
    </row>
    <row r="8523" spans="3:5" x14ac:dyDescent="0.4">
      <c r="C8523">
        <v>737</v>
      </c>
      <c r="E8523">
        <v>761</v>
      </c>
    </row>
    <row r="8524" spans="3:5" x14ac:dyDescent="0.4">
      <c r="C8524">
        <v>737</v>
      </c>
      <c r="E8524">
        <v>760</v>
      </c>
    </row>
    <row r="8525" spans="3:5" x14ac:dyDescent="0.4">
      <c r="C8525">
        <v>739</v>
      </c>
      <c r="E8525">
        <v>761</v>
      </c>
    </row>
    <row r="8526" spans="3:5" x14ac:dyDescent="0.4">
      <c r="C8526">
        <v>736</v>
      </c>
      <c r="E8526">
        <v>761</v>
      </c>
    </row>
    <row r="8527" spans="3:5" x14ac:dyDescent="0.4">
      <c r="C8527">
        <v>738</v>
      </c>
      <c r="E8527">
        <v>760</v>
      </c>
    </row>
    <row r="8528" spans="3:5" x14ac:dyDescent="0.4">
      <c r="C8528">
        <v>737</v>
      </c>
      <c r="E8528">
        <v>759</v>
      </c>
    </row>
    <row r="8529" spans="3:5" x14ac:dyDescent="0.4">
      <c r="C8529">
        <v>738</v>
      </c>
      <c r="E8529">
        <v>762</v>
      </c>
    </row>
    <row r="8530" spans="3:5" x14ac:dyDescent="0.4">
      <c r="C8530">
        <v>740</v>
      </c>
      <c r="E8530">
        <v>760</v>
      </c>
    </row>
    <row r="8531" spans="3:5" x14ac:dyDescent="0.4">
      <c r="C8531">
        <v>738</v>
      </c>
      <c r="E8531">
        <v>761</v>
      </c>
    </row>
    <row r="8532" spans="3:5" x14ac:dyDescent="0.4">
      <c r="C8532">
        <v>738</v>
      </c>
      <c r="E8532">
        <v>761</v>
      </c>
    </row>
    <row r="8533" spans="3:5" x14ac:dyDescent="0.4">
      <c r="C8533">
        <v>738</v>
      </c>
      <c r="E8533">
        <v>761</v>
      </c>
    </row>
    <row r="8534" spans="3:5" x14ac:dyDescent="0.4">
      <c r="C8534">
        <v>738</v>
      </c>
      <c r="E8534">
        <v>762</v>
      </c>
    </row>
    <row r="8535" spans="3:5" x14ac:dyDescent="0.4">
      <c r="C8535">
        <v>737</v>
      </c>
      <c r="E8535">
        <v>761</v>
      </c>
    </row>
    <row r="8536" spans="3:5" x14ac:dyDescent="0.4">
      <c r="C8536">
        <v>738</v>
      </c>
      <c r="E8536">
        <v>760</v>
      </c>
    </row>
    <row r="8537" spans="3:5" x14ac:dyDescent="0.4">
      <c r="C8537">
        <v>737</v>
      </c>
      <c r="E8537">
        <v>763</v>
      </c>
    </row>
    <row r="8538" spans="3:5" x14ac:dyDescent="0.4">
      <c r="C8538">
        <v>739</v>
      </c>
      <c r="E8538">
        <v>760</v>
      </c>
    </row>
    <row r="8539" spans="3:5" x14ac:dyDescent="0.4">
      <c r="C8539">
        <v>737</v>
      </c>
      <c r="E8539">
        <v>760</v>
      </c>
    </row>
    <row r="8540" spans="3:5" x14ac:dyDescent="0.4">
      <c r="C8540">
        <v>737</v>
      </c>
      <c r="E8540">
        <v>759</v>
      </c>
    </row>
    <row r="8541" spans="3:5" x14ac:dyDescent="0.4">
      <c r="C8541">
        <v>737</v>
      </c>
      <c r="E8541">
        <v>761</v>
      </c>
    </row>
    <row r="8542" spans="3:5" x14ac:dyDescent="0.4">
      <c r="C8542">
        <v>737</v>
      </c>
      <c r="E8542">
        <v>760</v>
      </c>
    </row>
    <row r="8543" spans="3:5" x14ac:dyDescent="0.4">
      <c r="C8543">
        <v>738</v>
      </c>
      <c r="E8543">
        <v>759</v>
      </c>
    </row>
    <row r="8544" spans="3:5" x14ac:dyDescent="0.4">
      <c r="C8544">
        <v>738</v>
      </c>
      <c r="E8544">
        <v>760</v>
      </c>
    </row>
    <row r="8545" spans="3:5" x14ac:dyDescent="0.4">
      <c r="C8545">
        <v>737</v>
      </c>
      <c r="E8545">
        <v>759</v>
      </c>
    </row>
    <row r="8546" spans="3:5" x14ac:dyDescent="0.4">
      <c r="C8546">
        <v>739</v>
      </c>
      <c r="E8546">
        <v>761</v>
      </c>
    </row>
    <row r="8547" spans="3:5" x14ac:dyDescent="0.4">
      <c r="C8547">
        <v>739</v>
      </c>
      <c r="E8547">
        <v>760</v>
      </c>
    </row>
    <row r="8548" spans="3:5" x14ac:dyDescent="0.4">
      <c r="C8548">
        <v>738</v>
      </c>
      <c r="E8548">
        <v>761</v>
      </c>
    </row>
    <row r="8549" spans="3:5" x14ac:dyDescent="0.4">
      <c r="C8549">
        <v>737</v>
      </c>
      <c r="E8549">
        <v>762</v>
      </c>
    </row>
    <row r="8550" spans="3:5" x14ac:dyDescent="0.4">
      <c r="C8550">
        <v>738</v>
      </c>
      <c r="E8550">
        <v>759</v>
      </c>
    </row>
    <row r="8551" spans="3:5" x14ac:dyDescent="0.4">
      <c r="C8551">
        <v>739</v>
      </c>
      <c r="E8551">
        <v>760</v>
      </c>
    </row>
    <row r="8552" spans="3:5" x14ac:dyDescent="0.4">
      <c r="C8552">
        <v>739</v>
      </c>
      <c r="E8552">
        <v>759</v>
      </c>
    </row>
    <row r="8553" spans="3:5" x14ac:dyDescent="0.4">
      <c r="C8553">
        <v>737</v>
      </c>
      <c r="E8553">
        <v>761</v>
      </c>
    </row>
    <row r="8554" spans="3:5" x14ac:dyDescent="0.4">
      <c r="C8554">
        <v>737</v>
      </c>
      <c r="E8554">
        <v>759</v>
      </c>
    </row>
    <row r="8555" spans="3:5" x14ac:dyDescent="0.4">
      <c r="C8555">
        <v>737</v>
      </c>
      <c r="E8555">
        <v>758</v>
      </c>
    </row>
    <row r="8556" spans="3:5" x14ac:dyDescent="0.4">
      <c r="C8556">
        <v>738</v>
      </c>
      <c r="E8556">
        <v>759</v>
      </c>
    </row>
    <row r="8557" spans="3:5" x14ac:dyDescent="0.4">
      <c r="C8557">
        <v>737</v>
      </c>
      <c r="E8557">
        <v>760</v>
      </c>
    </row>
    <row r="8558" spans="3:5" x14ac:dyDescent="0.4">
      <c r="C8558">
        <v>738</v>
      </c>
      <c r="E8558">
        <v>760</v>
      </c>
    </row>
    <row r="8559" spans="3:5" x14ac:dyDescent="0.4">
      <c r="C8559">
        <v>738</v>
      </c>
      <c r="E8559">
        <v>762</v>
      </c>
    </row>
    <row r="8560" spans="3:5" x14ac:dyDescent="0.4">
      <c r="C8560">
        <v>738</v>
      </c>
      <c r="E8560">
        <v>760</v>
      </c>
    </row>
    <row r="8561" spans="3:5" x14ac:dyDescent="0.4">
      <c r="C8561">
        <v>738</v>
      </c>
      <c r="E8561">
        <v>759</v>
      </c>
    </row>
    <row r="8562" spans="3:5" x14ac:dyDescent="0.4">
      <c r="C8562">
        <v>738</v>
      </c>
      <c r="E8562">
        <v>760</v>
      </c>
    </row>
    <row r="8563" spans="3:5" x14ac:dyDescent="0.4">
      <c r="C8563">
        <v>738</v>
      </c>
      <c r="E8563">
        <v>760</v>
      </c>
    </row>
    <row r="8564" spans="3:5" x14ac:dyDescent="0.4">
      <c r="C8564">
        <v>739</v>
      </c>
      <c r="E8564">
        <v>759</v>
      </c>
    </row>
    <row r="8565" spans="3:5" x14ac:dyDescent="0.4">
      <c r="C8565">
        <v>738</v>
      </c>
      <c r="E8565">
        <v>760</v>
      </c>
    </row>
    <row r="8566" spans="3:5" x14ac:dyDescent="0.4">
      <c r="C8566">
        <v>739</v>
      </c>
      <c r="E8566">
        <v>761</v>
      </c>
    </row>
    <row r="8567" spans="3:5" x14ac:dyDescent="0.4">
      <c r="C8567">
        <v>738</v>
      </c>
      <c r="E8567">
        <v>759</v>
      </c>
    </row>
    <row r="8568" spans="3:5" x14ac:dyDescent="0.4">
      <c r="C8568">
        <v>739</v>
      </c>
      <c r="E8568">
        <v>764</v>
      </c>
    </row>
    <row r="8569" spans="3:5" x14ac:dyDescent="0.4">
      <c r="C8569">
        <v>737</v>
      </c>
      <c r="E8569">
        <v>760</v>
      </c>
    </row>
    <row r="8570" spans="3:5" x14ac:dyDescent="0.4">
      <c r="C8570">
        <v>738</v>
      </c>
      <c r="E8570">
        <v>761</v>
      </c>
    </row>
    <row r="8571" spans="3:5" x14ac:dyDescent="0.4">
      <c r="C8571">
        <v>739</v>
      </c>
      <c r="E8571">
        <v>760</v>
      </c>
    </row>
    <row r="8572" spans="3:5" x14ac:dyDescent="0.4">
      <c r="C8572">
        <v>735</v>
      </c>
      <c r="E8572">
        <v>759</v>
      </c>
    </row>
    <row r="8573" spans="3:5" x14ac:dyDescent="0.4">
      <c r="C8573">
        <v>739</v>
      </c>
      <c r="E8573">
        <v>763</v>
      </c>
    </row>
    <row r="8574" spans="3:5" x14ac:dyDescent="0.4">
      <c r="C8574">
        <v>738</v>
      </c>
      <c r="E8574">
        <v>761</v>
      </c>
    </row>
    <row r="8575" spans="3:5" x14ac:dyDescent="0.4">
      <c r="C8575">
        <v>736</v>
      </c>
      <c r="E8575">
        <v>760</v>
      </c>
    </row>
    <row r="8576" spans="3:5" x14ac:dyDescent="0.4">
      <c r="C8576">
        <v>739</v>
      </c>
      <c r="E8576">
        <v>760</v>
      </c>
    </row>
    <row r="8577" spans="3:5" x14ac:dyDescent="0.4">
      <c r="C8577">
        <v>736</v>
      </c>
      <c r="E8577">
        <v>762</v>
      </c>
    </row>
    <row r="8578" spans="3:5" x14ac:dyDescent="0.4">
      <c r="C8578">
        <v>738</v>
      </c>
      <c r="E8578">
        <v>759</v>
      </c>
    </row>
    <row r="8579" spans="3:5" x14ac:dyDescent="0.4">
      <c r="C8579">
        <v>739</v>
      </c>
      <c r="E8579">
        <v>762</v>
      </c>
    </row>
    <row r="8580" spans="3:5" x14ac:dyDescent="0.4">
      <c r="C8580">
        <v>739</v>
      </c>
      <c r="E8580">
        <v>761</v>
      </c>
    </row>
    <row r="8581" spans="3:5" x14ac:dyDescent="0.4">
      <c r="C8581">
        <v>734</v>
      </c>
      <c r="E8581">
        <v>761</v>
      </c>
    </row>
    <row r="8582" spans="3:5" x14ac:dyDescent="0.4">
      <c r="C8582">
        <v>737</v>
      </c>
      <c r="E8582">
        <v>761</v>
      </c>
    </row>
    <row r="8583" spans="3:5" x14ac:dyDescent="0.4">
      <c r="C8583">
        <v>737</v>
      </c>
      <c r="E8583">
        <v>761</v>
      </c>
    </row>
    <row r="8584" spans="3:5" x14ac:dyDescent="0.4">
      <c r="C8584">
        <v>739</v>
      </c>
      <c r="E8584">
        <v>760</v>
      </c>
    </row>
    <row r="8585" spans="3:5" x14ac:dyDescent="0.4">
      <c r="C8585">
        <v>737</v>
      </c>
      <c r="E8585">
        <v>761</v>
      </c>
    </row>
    <row r="8586" spans="3:5" x14ac:dyDescent="0.4">
      <c r="C8586">
        <v>739</v>
      </c>
      <c r="E8586">
        <v>760</v>
      </c>
    </row>
    <row r="8587" spans="3:5" x14ac:dyDescent="0.4">
      <c r="C8587">
        <v>738</v>
      </c>
      <c r="E8587">
        <v>760</v>
      </c>
    </row>
    <row r="8588" spans="3:5" x14ac:dyDescent="0.4">
      <c r="C8588">
        <v>738</v>
      </c>
      <c r="E8588">
        <v>760</v>
      </c>
    </row>
    <row r="8589" spans="3:5" x14ac:dyDescent="0.4">
      <c r="C8589">
        <v>735</v>
      </c>
      <c r="E8589">
        <v>760</v>
      </c>
    </row>
    <row r="8590" spans="3:5" x14ac:dyDescent="0.4">
      <c r="C8590">
        <v>736</v>
      </c>
      <c r="E8590">
        <v>760</v>
      </c>
    </row>
    <row r="8591" spans="3:5" x14ac:dyDescent="0.4">
      <c r="C8591">
        <v>738</v>
      </c>
      <c r="E8591">
        <v>759</v>
      </c>
    </row>
    <row r="8592" spans="3:5" x14ac:dyDescent="0.4">
      <c r="C8592">
        <v>740</v>
      </c>
      <c r="E8592">
        <v>759</v>
      </c>
    </row>
    <row r="8593" spans="3:5" x14ac:dyDescent="0.4">
      <c r="C8593">
        <v>738</v>
      </c>
      <c r="E8593">
        <v>760</v>
      </c>
    </row>
    <row r="8594" spans="3:5" x14ac:dyDescent="0.4">
      <c r="C8594">
        <v>739</v>
      </c>
      <c r="E8594">
        <v>759</v>
      </c>
    </row>
    <row r="8595" spans="3:5" x14ac:dyDescent="0.4">
      <c r="C8595">
        <v>738</v>
      </c>
      <c r="E8595">
        <v>761</v>
      </c>
    </row>
    <row r="8596" spans="3:5" x14ac:dyDescent="0.4">
      <c r="C8596">
        <v>741</v>
      </c>
      <c r="E8596">
        <v>760</v>
      </c>
    </row>
    <row r="8597" spans="3:5" x14ac:dyDescent="0.4">
      <c r="C8597">
        <v>737</v>
      </c>
      <c r="E8597">
        <v>760</v>
      </c>
    </row>
    <row r="8598" spans="3:5" x14ac:dyDescent="0.4">
      <c r="C8598">
        <v>739</v>
      </c>
      <c r="E8598">
        <v>762</v>
      </c>
    </row>
    <row r="8599" spans="3:5" x14ac:dyDescent="0.4">
      <c r="C8599">
        <v>738</v>
      </c>
      <c r="E8599">
        <v>761</v>
      </c>
    </row>
    <row r="8600" spans="3:5" x14ac:dyDescent="0.4">
      <c r="C8600">
        <v>737</v>
      </c>
      <c r="E8600">
        <v>759</v>
      </c>
    </row>
    <row r="8601" spans="3:5" x14ac:dyDescent="0.4">
      <c r="C8601">
        <v>736</v>
      </c>
      <c r="E8601">
        <v>762</v>
      </c>
    </row>
    <row r="8602" spans="3:5" x14ac:dyDescent="0.4">
      <c r="C8602">
        <v>737</v>
      </c>
      <c r="E8602">
        <v>760</v>
      </c>
    </row>
    <row r="8603" spans="3:5" x14ac:dyDescent="0.4">
      <c r="C8603">
        <v>738</v>
      </c>
      <c r="E8603">
        <v>761</v>
      </c>
    </row>
    <row r="8604" spans="3:5" x14ac:dyDescent="0.4">
      <c r="C8604">
        <v>738</v>
      </c>
      <c r="E8604">
        <v>759</v>
      </c>
    </row>
    <row r="8605" spans="3:5" x14ac:dyDescent="0.4">
      <c r="C8605">
        <v>738</v>
      </c>
      <c r="E8605">
        <v>760</v>
      </c>
    </row>
    <row r="8606" spans="3:5" x14ac:dyDescent="0.4">
      <c r="C8606">
        <v>740</v>
      </c>
      <c r="E8606">
        <v>762</v>
      </c>
    </row>
    <row r="8607" spans="3:5" x14ac:dyDescent="0.4">
      <c r="C8607">
        <v>737</v>
      </c>
      <c r="E8607">
        <v>761</v>
      </c>
    </row>
    <row r="8608" spans="3:5" x14ac:dyDescent="0.4">
      <c r="C8608">
        <v>737</v>
      </c>
      <c r="E8608">
        <v>759</v>
      </c>
    </row>
    <row r="8609" spans="3:5" x14ac:dyDescent="0.4">
      <c r="C8609">
        <v>737</v>
      </c>
      <c r="E8609">
        <v>760</v>
      </c>
    </row>
    <row r="8610" spans="3:5" x14ac:dyDescent="0.4">
      <c r="C8610">
        <v>736</v>
      </c>
      <c r="E8610">
        <v>759</v>
      </c>
    </row>
    <row r="8611" spans="3:5" x14ac:dyDescent="0.4">
      <c r="C8611">
        <v>738</v>
      </c>
      <c r="E8611">
        <v>761</v>
      </c>
    </row>
    <row r="8612" spans="3:5" x14ac:dyDescent="0.4">
      <c r="C8612">
        <v>738</v>
      </c>
      <c r="E8612">
        <v>760</v>
      </c>
    </row>
    <row r="8613" spans="3:5" x14ac:dyDescent="0.4">
      <c r="C8613">
        <v>739</v>
      </c>
      <c r="E8613">
        <v>761</v>
      </c>
    </row>
    <row r="8614" spans="3:5" x14ac:dyDescent="0.4">
      <c r="C8614">
        <v>737</v>
      </c>
      <c r="E8614">
        <v>761</v>
      </c>
    </row>
    <row r="8615" spans="3:5" x14ac:dyDescent="0.4">
      <c r="C8615">
        <v>736</v>
      </c>
      <c r="E8615">
        <v>759</v>
      </c>
    </row>
    <row r="8616" spans="3:5" x14ac:dyDescent="0.4">
      <c r="C8616">
        <v>735</v>
      </c>
      <c r="E8616">
        <v>762</v>
      </c>
    </row>
    <row r="8617" spans="3:5" x14ac:dyDescent="0.4">
      <c r="C8617">
        <v>739</v>
      </c>
      <c r="E8617">
        <v>761</v>
      </c>
    </row>
    <row r="8618" spans="3:5" x14ac:dyDescent="0.4">
      <c r="C8618">
        <v>738</v>
      </c>
      <c r="E8618">
        <v>764</v>
      </c>
    </row>
    <row r="8619" spans="3:5" x14ac:dyDescent="0.4">
      <c r="C8619">
        <v>737</v>
      </c>
      <c r="E8619">
        <v>759</v>
      </c>
    </row>
    <row r="8620" spans="3:5" x14ac:dyDescent="0.4">
      <c r="C8620">
        <v>735</v>
      </c>
      <c r="E8620">
        <v>761</v>
      </c>
    </row>
    <row r="8621" spans="3:5" x14ac:dyDescent="0.4">
      <c r="C8621">
        <v>736</v>
      </c>
      <c r="E8621">
        <v>760</v>
      </c>
    </row>
    <row r="8622" spans="3:5" x14ac:dyDescent="0.4">
      <c r="C8622">
        <v>737</v>
      </c>
      <c r="E8622">
        <v>763</v>
      </c>
    </row>
    <row r="8623" spans="3:5" x14ac:dyDescent="0.4">
      <c r="C8623">
        <v>738</v>
      </c>
      <c r="E8623">
        <v>760</v>
      </c>
    </row>
    <row r="8624" spans="3:5" x14ac:dyDescent="0.4">
      <c r="C8624">
        <v>735</v>
      </c>
      <c r="E8624">
        <v>757</v>
      </c>
    </row>
    <row r="8625" spans="3:5" x14ac:dyDescent="0.4">
      <c r="C8625">
        <v>737</v>
      </c>
      <c r="E8625">
        <v>761</v>
      </c>
    </row>
    <row r="8626" spans="3:5" x14ac:dyDescent="0.4">
      <c r="C8626">
        <v>736</v>
      </c>
      <c r="E8626">
        <v>760</v>
      </c>
    </row>
    <row r="8627" spans="3:5" x14ac:dyDescent="0.4">
      <c r="C8627">
        <v>739</v>
      </c>
      <c r="E8627">
        <v>759</v>
      </c>
    </row>
    <row r="8628" spans="3:5" x14ac:dyDescent="0.4">
      <c r="C8628">
        <v>737</v>
      </c>
      <c r="E8628">
        <v>760</v>
      </c>
    </row>
    <row r="8629" spans="3:5" x14ac:dyDescent="0.4">
      <c r="C8629">
        <v>738</v>
      </c>
      <c r="E8629">
        <v>760</v>
      </c>
    </row>
    <row r="8630" spans="3:5" x14ac:dyDescent="0.4">
      <c r="C8630">
        <v>738</v>
      </c>
      <c r="E8630">
        <v>761</v>
      </c>
    </row>
    <row r="8631" spans="3:5" x14ac:dyDescent="0.4">
      <c r="C8631">
        <v>737</v>
      </c>
      <c r="E8631">
        <v>761</v>
      </c>
    </row>
    <row r="8632" spans="3:5" x14ac:dyDescent="0.4">
      <c r="C8632">
        <v>739</v>
      </c>
      <c r="E8632">
        <v>761</v>
      </c>
    </row>
    <row r="8633" spans="3:5" x14ac:dyDescent="0.4">
      <c r="C8633">
        <v>738</v>
      </c>
      <c r="E8633">
        <v>761</v>
      </c>
    </row>
    <row r="8634" spans="3:5" x14ac:dyDescent="0.4">
      <c r="C8634">
        <v>740</v>
      </c>
      <c r="E8634">
        <v>761</v>
      </c>
    </row>
    <row r="8635" spans="3:5" x14ac:dyDescent="0.4">
      <c r="C8635">
        <v>738</v>
      </c>
      <c r="E8635">
        <v>761</v>
      </c>
    </row>
    <row r="8636" spans="3:5" x14ac:dyDescent="0.4">
      <c r="C8636">
        <v>738</v>
      </c>
      <c r="E8636">
        <v>761</v>
      </c>
    </row>
    <row r="8637" spans="3:5" x14ac:dyDescent="0.4">
      <c r="C8637">
        <v>738</v>
      </c>
      <c r="E8637">
        <v>758</v>
      </c>
    </row>
    <row r="8638" spans="3:5" x14ac:dyDescent="0.4">
      <c r="C8638">
        <v>737</v>
      </c>
      <c r="E8638">
        <v>761</v>
      </c>
    </row>
    <row r="8639" spans="3:5" x14ac:dyDescent="0.4">
      <c r="C8639">
        <v>738</v>
      </c>
      <c r="E8639">
        <v>761</v>
      </c>
    </row>
    <row r="8640" spans="3:5" x14ac:dyDescent="0.4">
      <c r="C8640">
        <v>739</v>
      </c>
      <c r="E8640">
        <v>761</v>
      </c>
    </row>
    <row r="8641" spans="3:5" x14ac:dyDescent="0.4">
      <c r="C8641">
        <v>741</v>
      </c>
      <c r="E8641">
        <v>758</v>
      </c>
    </row>
    <row r="8642" spans="3:5" x14ac:dyDescent="0.4">
      <c r="C8642">
        <v>736</v>
      </c>
      <c r="E8642">
        <v>760</v>
      </c>
    </row>
    <row r="8643" spans="3:5" x14ac:dyDescent="0.4">
      <c r="C8643">
        <v>737</v>
      </c>
      <c r="E8643">
        <v>761</v>
      </c>
    </row>
    <row r="8644" spans="3:5" x14ac:dyDescent="0.4">
      <c r="C8644">
        <v>736</v>
      </c>
      <c r="E8644">
        <v>762</v>
      </c>
    </row>
    <row r="8645" spans="3:5" x14ac:dyDescent="0.4">
      <c r="C8645">
        <v>736</v>
      </c>
      <c r="E8645">
        <v>765</v>
      </c>
    </row>
    <row r="8646" spans="3:5" x14ac:dyDescent="0.4">
      <c r="C8646">
        <v>740</v>
      </c>
      <c r="E8646">
        <v>761</v>
      </c>
    </row>
    <row r="8647" spans="3:5" x14ac:dyDescent="0.4">
      <c r="C8647">
        <v>737</v>
      </c>
      <c r="E8647">
        <v>762</v>
      </c>
    </row>
    <row r="8648" spans="3:5" x14ac:dyDescent="0.4">
      <c r="C8648">
        <v>735</v>
      </c>
      <c r="E8648">
        <v>762</v>
      </c>
    </row>
    <row r="8649" spans="3:5" x14ac:dyDescent="0.4">
      <c r="C8649">
        <v>738</v>
      </c>
      <c r="E8649">
        <v>762</v>
      </c>
    </row>
    <row r="8650" spans="3:5" x14ac:dyDescent="0.4">
      <c r="C8650">
        <v>738</v>
      </c>
      <c r="E8650">
        <v>761</v>
      </c>
    </row>
    <row r="8651" spans="3:5" x14ac:dyDescent="0.4">
      <c r="C8651">
        <v>736</v>
      </c>
      <c r="E8651">
        <v>761</v>
      </c>
    </row>
    <row r="8652" spans="3:5" x14ac:dyDescent="0.4">
      <c r="C8652">
        <v>738</v>
      </c>
      <c r="E8652">
        <v>760</v>
      </c>
    </row>
    <row r="8653" spans="3:5" x14ac:dyDescent="0.4">
      <c r="C8653">
        <v>738</v>
      </c>
      <c r="E8653">
        <v>761</v>
      </c>
    </row>
    <row r="8654" spans="3:5" x14ac:dyDescent="0.4">
      <c r="C8654">
        <v>736</v>
      </c>
      <c r="E8654">
        <v>761</v>
      </c>
    </row>
    <row r="8655" spans="3:5" x14ac:dyDescent="0.4">
      <c r="C8655">
        <v>736</v>
      </c>
      <c r="E8655">
        <v>762</v>
      </c>
    </row>
    <row r="8656" spans="3:5" x14ac:dyDescent="0.4">
      <c r="C8656">
        <v>739</v>
      </c>
      <c r="E8656">
        <v>761</v>
      </c>
    </row>
    <row r="8657" spans="3:5" x14ac:dyDescent="0.4">
      <c r="C8657">
        <v>735</v>
      </c>
      <c r="E8657">
        <v>763</v>
      </c>
    </row>
    <row r="8658" spans="3:5" x14ac:dyDescent="0.4">
      <c r="C8658">
        <v>737</v>
      </c>
      <c r="E8658">
        <v>760</v>
      </c>
    </row>
    <row r="8659" spans="3:5" x14ac:dyDescent="0.4">
      <c r="C8659">
        <v>738</v>
      </c>
      <c r="E8659">
        <v>761</v>
      </c>
    </row>
    <row r="8660" spans="3:5" x14ac:dyDescent="0.4">
      <c r="C8660">
        <v>737</v>
      </c>
      <c r="E8660">
        <v>762</v>
      </c>
    </row>
    <row r="8661" spans="3:5" x14ac:dyDescent="0.4">
      <c r="C8661">
        <v>738</v>
      </c>
      <c r="E8661">
        <v>759</v>
      </c>
    </row>
    <row r="8662" spans="3:5" x14ac:dyDescent="0.4">
      <c r="C8662">
        <v>738</v>
      </c>
      <c r="E8662">
        <v>760</v>
      </c>
    </row>
    <row r="8663" spans="3:5" x14ac:dyDescent="0.4">
      <c r="C8663">
        <v>736</v>
      </c>
      <c r="E8663">
        <v>760</v>
      </c>
    </row>
    <row r="8664" spans="3:5" x14ac:dyDescent="0.4">
      <c r="C8664">
        <v>740</v>
      </c>
      <c r="E8664">
        <v>762</v>
      </c>
    </row>
    <row r="8665" spans="3:5" x14ac:dyDescent="0.4">
      <c r="C8665">
        <v>738</v>
      </c>
      <c r="E8665">
        <v>760</v>
      </c>
    </row>
    <row r="8666" spans="3:5" x14ac:dyDescent="0.4">
      <c r="C8666">
        <v>738</v>
      </c>
      <c r="E8666">
        <v>761</v>
      </c>
    </row>
    <row r="8667" spans="3:5" x14ac:dyDescent="0.4">
      <c r="C8667">
        <v>738</v>
      </c>
      <c r="E8667">
        <v>762</v>
      </c>
    </row>
    <row r="8668" spans="3:5" x14ac:dyDescent="0.4">
      <c r="C8668">
        <v>737</v>
      </c>
      <c r="E8668">
        <v>759</v>
      </c>
    </row>
    <row r="8669" spans="3:5" x14ac:dyDescent="0.4">
      <c r="C8669">
        <v>738</v>
      </c>
      <c r="E8669">
        <v>763</v>
      </c>
    </row>
    <row r="8670" spans="3:5" x14ac:dyDescent="0.4">
      <c r="C8670">
        <v>735</v>
      </c>
      <c r="E8670">
        <v>762</v>
      </c>
    </row>
    <row r="8671" spans="3:5" x14ac:dyDescent="0.4">
      <c r="C8671">
        <v>739</v>
      </c>
      <c r="E8671">
        <v>759</v>
      </c>
    </row>
    <row r="8672" spans="3:5" x14ac:dyDescent="0.4">
      <c r="C8672">
        <v>738</v>
      </c>
      <c r="E8672">
        <v>761</v>
      </c>
    </row>
    <row r="8673" spans="3:5" x14ac:dyDescent="0.4">
      <c r="C8673">
        <v>737</v>
      </c>
      <c r="E8673">
        <v>759</v>
      </c>
    </row>
    <row r="8674" spans="3:5" x14ac:dyDescent="0.4">
      <c r="C8674">
        <v>738</v>
      </c>
      <c r="E8674">
        <v>761</v>
      </c>
    </row>
    <row r="8675" spans="3:5" x14ac:dyDescent="0.4">
      <c r="C8675">
        <v>739</v>
      </c>
      <c r="E8675">
        <v>761</v>
      </c>
    </row>
    <row r="8676" spans="3:5" x14ac:dyDescent="0.4">
      <c r="C8676">
        <v>739</v>
      </c>
      <c r="E8676">
        <v>761</v>
      </c>
    </row>
    <row r="8677" spans="3:5" x14ac:dyDescent="0.4">
      <c r="C8677">
        <v>738</v>
      </c>
      <c r="E8677">
        <v>761</v>
      </c>
    </row>
    <row r="8678" spans="3:5" x14ac:dyDescent="0.4">
      <c r="C8678">
        <v>736</v>
      </c>
      <c r="E8678">
        <v>763</v>
      </c>
    </row>
    <row r="8679" spans="3:5" x14ac:dyDescent="0.4">
      <c r="C8679">
        <v>738</v>
      </c>
      <c r="E8679">
        <v>760</v>
      </c>
    </row>
    <row r="8680" spans="3:5" x14ac:dyDescent="0.4">
      <c r="C8680">
        <v>739</v>
      </c>
      <c r="E8680">
        <v>761</v>
      </c>
    </row>
    <row r="8681" spans="3:5" x14ac:dyDescent="0.4">
      <c r="C8681">
        <v>738</v>
      </c>
      <c r="E8681">
        <v>760</v>
      </c>
    </row>
    <row r="8682" spans="3:5" x14ac:dyDescent="0.4">
      <c r="C8682">
        <v>737</v>
      </c>
      <c r="E8682">
        <v>761</v>
      </c>
    </row>
    <row r="8683" spans="3:5" x14ac:dyDescent="0.4">
      <c r="C8683">
        <v>740</v>
      </c>
      <c r="E8683">
        <v>764</v>
      </c>
    </row>
    <row r="8684" spans="3:5" x14ac:dyDescent="0.4">
      <c r="C8684">
        <v>739</v>
      </c>
      <c r="E8684">
        <v>761</v>
      </c>
    </row>
    <row r="8685" spans="3:5" x14ac:dyDescent="0.4">
      <c r="C8685">
        <v>739</v>
      </c>
      <c r="E8685">
        <v>761</v>
      </c>
    </row>
    <row r="8686" spans="3:5" x14ac:dyDescent="0.4">
      <c r="C8686">
        <v>737</v>
      </c>
      <c r="E8686">
        <v>760</v>
      </c>
    </row>
    <row r="8687" spans="3:5" x14ac:dyDescent="0.4">
      <c r="C8687">
        <v>736</v>
      </c>
      <c r="E8687">
        <v>761</v>
      </c>
    </row>
    <row r="8688" spans="3:5" x14ac:dyDescent="0.4">
      <c r="C8688">
        <v>735</v>
      </c>
      <c r="E8688">
        <v>761</v>
      </c>
    </row>
    <row r="8689" spans="3:5" x14ac:dyDescent="0.4">
      <c r="C8689">
        <v>737</v>
      </c>
      <c r="E8689">
        <v>760</v>
      </c>
    </row>
    <row r="8690" spans="3:5" x14ac:dyDescent="0.4">
      <c r="C8690">
        <v>738</v>
      </c>
      <c r="E8690">
        <v>762</v>
      </c>
    </row>
    <row r="8691" spans="3:5" x14ac:dyDescent="0.4">
      <c r="C8691">
        <v>737</v>
      </c>
      <c r="E8691">
        <v>762</v>
      </c>
    </row>
    <row r="8692" spans="3:5" x14ac:dyDescent="0.4">
      <c r="C8692">
        <v>739</v>
      </c>
      <c r="E8692">
        <v>763</v>
      </c>
    </row>
    <row r="8693" spans="3:5" x14ac:dyDescent="0.4">
      <c r="C8693">
        <v>738</v>
      </c>
      <c r="E8693">
        <v>761</v>
      </c>
    </row>
    <row r="8694" spans="3:5" x14ac:dyDescent="0.4">
      <c r="C8694">
        <v>738</v>
      </c>
      <c r="E8694">
        <v>760</v>
      </c>
    </row>
    <row r="8695" spans="3:5" x14ac:dyDescent="0.4">
      <c r="C8695">
        <v>736</v>
      </c>
      <c r="E8695">
        <v>761</v>
      </c>
    </row>
    <row r="8696" spans="3:5" x14ac:dyDescent="0.4">
      <c r="C8696">
        <v>737</v>
      </c>
      <c r="E8696">
        <v>761</v>
      </c>
    </row>
    <row r="8697" spans="3:5" x14ac:dyDescent="0.4">
      <c r="C8697">
        <v>736</v>
      </c>
      <c r="E8697">
        <v>761</v>
      </c>
    </row>
    <row r="8698" spans="3:5" x14ac:dyDescent="0.4">
      <c r="C8698">
        <v>738</v>
      </c>
      <c r="E8698">
        <v>761</v>
      </c>
    </row>
    <row r="8699" spans="3:5" x14ac:dyDescent="0.4">
      <c r="C8699">
        <v>737</v>
      </c>
      <c r="E8699">
        <v>765</v>
      </c>
    </row>
    <row r="8700" spans="3:5" x14ac:dyDescent="0.4">
      <c r="C8700">
        <v>739</v>
      </c>
      <c r="E8700">
        <v>759</v>
      </c>
    </row>
    <row r="8701" spans="3:5" x14ac:dyDescent="0.4">
      <c r="C8701">
        <v>739</v>
      </c>
      <c r="E8701">
        <v>762</v>
      </c>
    </row>
    <row r="8702" spans="3:5" x14ac:dyDescent="0.4">
      <c r="C8702">
        <v>737</v>
      </c>
      <c r="E8702">
        <v>760</v>
      </c>
    </row>
    <row r="8703" spans="3:5" x14ac:dyDescent="0.4">
      <c r="C8703">
        <v>738</v>
      </c>
      <c r="E8703">
        <v>762</v>
      </c>
    </row>
    <row r="8704" spans="3:5" x14ac:dyDescent="0.4">
      <c r="C8704">
        <v>739</v>
      </c>
      <c r="E8704">
        <v>760</v>
      </c>
    </row>
    <row r="8705" spans="3:5" x14ac:dyDescent="0.4">
      <c r="C8705">
        <v>736</v>
      </c>
      <c r="E8705">
        <v>761</v>
      </c>
    </row>
    <row r="8706" spans="3:5" x14ac:dyDescent="0.4">
      <c r="C8706">
        <v>738</v>
      </c>
      <c r="E8706">
        <v>760</v>
      </c>
    </row>
    <row r="8707" spans="3:5" x14ac:dyDescent="0.4">
      <c r="C8707">
        <v>736</v>
      </c>
      <c r="E8707">
        <v>762</v>
      </c>
    </row>
    <row r="8708" spans="3:5" x14ac:dyDescent="0.4">
      <c r="C8708">
        <v>736</v>
      </c>
      <c r="E8708">
        <v>761</v>
      </c>
    </row>
    <row r="8709" spans="3:5" x14ac:dyDescent="0.4">
      <c r="C8709">
        <v>735</v>
      </c>
      <c r="E8709">
        <v>759</v>
      </c>
    </row>
    <row r="8710" spans="3:5" x14ac:dyDescent="0.4">
      <c r="C8710">
        <v>739</v>
      </c>
      <c r="E8710">
        <v>762</v>
      </c>
    </row>
    <row r="8711" spans="3:5" x14ac:dyDescent="0.4">
      <c r="C8711">
        <v>735</v>
      </c>
      <c r="E8711">
        <v>763</v>
      </c>
    </row>
    <row r="8712" spans="3:5" x14ac:dyDescent="0.4">
      <c r="C8712">
        <v>737</v>
      </c>
      <c r="E8712">
        <v>764</v>
      </c>
    </row>
    <row r="8713" spans="3:5" x14ac:dyDescent="0.4">
      <c r="C8713">
        <v>738</v>
      </c>
      <c r="E8713">
        <v>760</v>
      </c>
    </row>
    <row r="8714" spans="3:5" x14ac:dyDescent="0.4">
      <c r="C8714">
        <v>737</v>
      </c>
      <c r="E8714">
        <v>762</v>
      </c>
    </row>
    <row r="8715" spans="3:5" x14ac:dyDescent="0.4">
      <c r="C8715">
        <v>738</v>
      </c>
      <c r="E8715">
        <v>759</v>
      </c>
    </row>
    <row r="8716" spans="3:5" x14ac:dyDescent="0.4">
      <c r="C8716">
        <v>741</v>
      </c>
      <c r="E8716">
        <v>763</v>
      </c>
    </row>
    <row r="8717" spans="3:5" x14ac:dyDescent="0.4">
      <c r="C8717">
        <v>739</v>
      </c>
      <c r="E8717">
        <v>762</v>
      </c>
    </row>
    <row r="8718" spans="3:5" x14ac:dyDescent="0.4">
      <c r="C8718">
        <v>738</v>
      </c>
      <c r="E8718">
        <v>762</v>
      </c>
    </row>
    <row r="8719" spans="3:5" x14ac:dyDescent="0.4">
      <c r="C8719">
        <v>738</v>
      </c>
      <c r="E8719">
        <v>762</v>
      </c>
    </row>
    <row r="8720" spans="3:5" x14ac:dyDescent="0.4">
      <c r="C8720">
        <v>737</v>
      </c>
      <c r="E8720">
        <v>761</v>
      </c>
    </row>
    <row r="8721" spans="3:5" x14ac:dyDescent="0.4">
      <c r="C8721">
        <v>739</v>
      </c>
      <c r="E8721">
        <v>760</v>
      </c>
    </row>
    <row r="8722" spans="3:5" x14ac:dyDescent="0.4">
      <c r="C8722">
        <v>736</v>
      </c>
      <c r="E8722">
        <v>761</v>
      </c>
    </row>
    <row r="8723" spans="3:5" x14ac:dyDescent="0.4">
      <c r="C8723">
        <v>735</v>
      </c>
      <c r="E8723">
        <v>760</v>
      </c>
    </row>
    <row r="8724" spans="3:5" x14ac:dyDescent="0.4">
      <c r="C8724">
        <v>739</v>
      </c>
      <c r="E8724">
        <v>761</v>
      </c>
    </row>
    <row r="8725" spans="3:5" x14ac:dyDescent="0.4">
      <c r="C8725">
        <v>737</v>
      </c>
      <c r="E8725">
        <v>761</v>
      </c>
    </row>
    <row r="8726" spans="3:5" x14ac:dyDescent="0.4">
      <c r="C8726">
        <v>739</v>
      </c>
      <c r="E8726">
        <v>763</v>
      </c>
    </row>
    <row r="8727" spans="3:5" x14ac:dyDescent="0.4">
      <c r="C8727">
        <v>738</v>
      </c>
      <c r="E8727">
        <v>759</v>
      </c>
    </row>
    <row r="8728" spans="3:5" x14ac:dyDescent="0.4">
      <c r="C8728">
        <v>738</v>
      </c>
      <c r="E8728">
        <v>760</v>
      </c>
    </row>
    <row r="8729" spans="3:5" x14ac:dyDescent="0.4">
      <c r="C8729">
        <v>739</v>
      </c>
      <c r="E8729">
        <v>758</v>
      </c>
    </row>
    <row r="8730" spans="3:5" x14ac:dyDescent="0.4">
      <c r="C8730">
        <v>738</v>
      </c>
      <c r="E8730">
        <v>761</v>
      </c>
    </row>
    <row r="8731" spans="3:5" x14ac:dyDescent="0.4">
      <c r="C8731">
        <v>738</v>
      </c>
      <c r="E8731">
        <v>759</v>
      </c>
    </row>
    <row r="8732" spans="3:5" x14ac:dyDescent="0.4">
      <c r="C8732">
        <v>738</v>
      </c>
      <c r="E8732">
        <v>761</v>
      </c>
    </row>
    <row r="8733" spans="3:5" x14ac:dyDescent="0.4">
      <c r="C8733">
        <v>735</v>
      </c>
      <c r="E8733">
        <v>760</v>
      </c>
    </row>
    <row r="8734" spans="3:5" x14ac:dyDescent="0.4">
      <c r="C8734">
        <v>738</v>
      </c>
      <c r="E8734">
        <v>761</v>
      </c>
    </row>
    <row r="8735" spans="3:5" x14ac:dyDescent="0.4">
      <c r="C8735">
        <v>738</v>
      </c>
      <c r="E8735">
        <v>761</v>
      </c>
    </row>
    <row r="8736" spans="3:5" x14ac:dyDescent="0.4">
      <c r="C8736">
        <v>738</v>
      </c>
      <c r="E8736">
        <v>761</v>
      </c>
    </row>
    <row r="8737" spans="3:5" x14ac:dyDescent="0.4">
      <c r="C8737">
        <v>741</v>
      </c>
      <c r="E8737">
        <v>762</v>
      </c>
    </row>
    <row r="8738" spans="3:5" x14ac:dyDescent="0.4">
      <c r="C8738">
        <v>737</v>
      </c>
      <c r="E8738">
        <v>761</v>
      </c>
    </row>
    <row r="8739" spans="3:5" x14ac:dyDescent="0.4">
      <c r="C8739">
        <v>737</v>
      </c>
      <c r="E8739">
        <v>762</v>
      </c>
    </row>
    <row r="8740" spans="3:5" x14ac:dyDescent="0.4">
      <c r="C8740">
        <v>738</v>
      </c>
      <c r="E8740">
        <v>761</v>
      </c>
    </row>
    <row r="8741" spans="3:5" x14ac:dyDescent="0.4">
      <c r="C8741">
        <v>737</v>
      </c>
      <c r="E8741">
        <v>763</v>
      </c>
    </row>
    <row r="8742" spans="3:5" x14ac:dyDescent="0.4">
      <c r="C8742">
        <v>738</v>
      </c>
      <c r="E8742">
        <v>760</v>
      </c>
    </row>
    <row r="8743" spans="3:5" x14ac:dyDescent="0.4">
      <c r="C8743">
        <v>738</v>
      </c>
      <c r="E8743">
        <v>762</v>
      </c>
    </row>
    <row r="8744" spans="3:5" x14ac:dyDescent="0.4">
      <c r="C8744">
        <v>739</v>
      </c>
      <c r="E8744">
        <v>761</v>
      </c>
    </row>
    <row r="8745" spans="3:5" x14ac:dyDescent="0.4">
      <c r="C8745">
        <v>740</v>
      </c>
      <c r="E8745">
        <v>759</v>
      </c>
    </row>
    <row r="8746" spans="3:5" x14ac:dyDescent="0.4">
      <c r="C8746">
        <v>738</v>
      </c>
      <c r="E8746">
        <v>762</v>
      </c>
    </row>
    <row r="8747" spans="3:5" x14ac:dyDescent="0.4">
      <c r="C8747">
        <v>741</v>
      </c>
      <c r="E8747">
        <v>761</v>
      </c>
    </row>
    <row r="8748" spans="3:5" x14ac:dyDescent="0.4">
      <c r="C8748">
        <v>738</v>
      </c>
      <c r="E8748">
        <v>760</v>
      </c>
    </row>
    <row r="8749" spans="3:5" x14ac:dyDescent="0.4">
      <c r="C8749">
        <v>738</v>
      </c>
      <c r="E8749">
        <v>763</v>
      </c>
    </row>
    <row r="8750" spans="3:5" x14ac:dyDescent="0.4">
      <c r="C8750">
        <v>738</v>
      </c>
      <c r="E8750">
        <v>762</v>
      </c>
    </row>
    <row r="8751" spans="3:5" x14ac:dyDescent="0.4">
      <c r="C8751">
        <v>735</v>
      </c>
      <c r="E8751">
        <v>762</v>
      </c>
    </row>
    <row r="8752" spans="3:5" x14ac:dyDescent="0.4">
      <c r="C8752">
        <v>738</v>
      </c>
      <c r="E8752">
        <v>760</v>
      </c>
    </row>
    <row r="8753" spans="3:5" x14ac:dyDescent="0.4">
      <c r="C8753">
        <v>739</v>
      </c>
      <c r="E8753">
        <v>759</v>
      </c>
    </row>
    <row r="8754" spans="3:5" x14ac:dyDescent="0.4">
      <c r="C8754">
        <v>737</v>
      </c>
      <c r="E8754">
        <v>760</v>
      </c>
    </row>
    <row r="8755" spans="3:5" x14ac:dyDescent="0.4">
      <c r="C8755">
        <v>737</v>
      </c>
      <c r="E8755">
        <v>763</v>
      </c>
    </row>
    <row r="8756" spans="3:5" x14ac:dyDescent="0.4">
      <c r="C8756">
        <v>737</v>
      </c>
      <c r="E8756">
        <v>763</v>
      </c>
    </row>
    <row r="8757" spans="3:5" x14ac:dyDescent="0.4">
      <c r="C8757">
        <v>736</v>
      </c>
      <c r="E8757">
        <v>761</v>
      </c>
    </row>
    <row r="8758" spans="3:5" x14ac:dyDescent="0.4">
      <c r="C8758">
        <v>738</v>
      </c>
      <c r="E8758">
        <v>762</v>
      </c>
    </row>
    <row r="8759" spans="3:5" x14ac:dyDescent="0.4">
      <c r="C8759">
        <v>739</v>
      </c>
      <c r="E8759">
        <v>761</v>
      </c>
    </row>
    <row r="8760" spans="3:5" x14ac:dyDescent="0.4">
      <c r="C8760">
        <v>737</v>
      </c>
      <c r="E8760">
        <v>761</v>
      </c>
    </row>
    <row r="8761" spans="3:5" x14ac:dyDescent="0.4">
      <c r="C8761">
        <v>739</v>
      </c>
      <c r="E8761">
        <v>759</v>
      </c>
    </row>
    <row r="8762" spans="3:5" x14ac:dyDescent="0.4">
      <c r="C8762">
        <v>736</v>
      </c>
      <c r="E8762">
        <v>761</v>
      </c>
    </row>
    <row r="8763" spans="3:5" x14ac:dyDescent="0.4">
      <c r="C8763">
        <v>739</v>
      </c>
      <c r="E8763">
        <v>762</v>
      </c>
    </row>
    <row r="8764" spans="3:5" x14ac:dyDescent="0.4">
      <c r="C8764">
        <v>737</v>
      </c>
      <c r="E8764">
        <v>761</v>
      </c>
    </row>
    <row r="8765" spans="3:5" x14ac:dyDescent="0.4">
      <c r="C8765">
        <v>741</v>
      </c>
      <c r="E8765">
        <v>761</v>
      </c>
    </row>
    <row r="8766" spans="3:5" x14ac:dyDescent="0.4">
      <c r="C8766">
        <v>739</v>
      </c>
      <c r="E8766">
        <v>762</v>
      </c>
    </row>
    <row r="8767" spans="3:5" x14ac:dyDescent="0.4">
      <c r="C8767">
        <v>737</v>
      </c>
      <c r="E8767">
        <v>763</v>
      </c>
    </row>
    <row r="8768" spans="3:5" x14ac:dyDescent="0.4">
      <c r="C8768">
        <v>737</v>
      </c>
      <c r="E8768">
        <v>761</v>
      </c>
    </row>
    <row r="8769" spans="3:5" x14ac:dyDescent="0.4">
      <c r="C8769">
        <v>735</v>
      </c>
      <c r="E8769">
        <v>761</v>
      </c>
    </row>
    <row r="8770" spans="3:5" x14ac:dyDescent="0.4">
      <c r="C8770">
        <v>738</v>
      </c>
      <c r="E8770">
        <v>762</v>
      </c>
    </row>
    <row r="8771" spans="3:5" x14ac:dyDescent="0.4">
      <c r="C8771">
        <v>736</v>
      </c>
      <c r="E8771">
        <v>761</v>
      </c>
    </row>
    <row r="8772" spans="3:5" x14ac:dyDescent="0.4">
      <c r="C8772">
        <v>737</v>
      </c>
      <c r="E8772">
        <v>761</v>
      </c>
    </row>
    <row r="8773" spans="3:5" x14ac:dyDescent="0.4">
      <c r="C8773">
        <v>738</v>
      </c>
      <c r="E8773">
        <v>761</v>
      </c>
    </row>
    <row r="8774" spans="3:5" x14ac:dyDescent="0.4">
      <c r="C8774">
        <v>741</v>
      </c>
      <c r="E8774">
        <v>762</v>
      </c>
    </row>
    <row r="8775" spans="3:5" x14ac:dyDescent="0.4">
      <c r="C8775">
        <v>738</v>
      </c>
      <c r="E8775">
        <v>761</v>
      </c>
    </row>
    <row r="8776" spans="3:5" x14ac:dyDescent="0.4">
      <c r="C8776">
        <v>739</v>
      </c>
      <c r="E8776">
        <v>761</v>
      </c>
    </row>
    <row r="8777" spans="3:5" x14ac:dyDescent="0.4">
      <c r="C8777">
        <v>738</v>
      </c>
      <c r="E8777">
        <v>761</v>
      </c>
    </row>
    <row r="8778" spans="3:5" x14ac:dyDescent="0.4">
      <c r="C8778">
        <v>737</v>
      </c>
      <c r="E8778">
        <v>759</v>
      </c>
    </row>
    <row r="8779" spans="3:5" x14ac:dyDescent="0.4">
      <c r="C8779">
        <v>735</v>
      </c>
      <c r="E8779">
        <v>761</v>
      </c>
    </row>
    <row r="8780" spans="3:5" x14ac:dyDescent="0.4">
      <c r="C8780">
        <v>737</v>
      </c>
      <c r="E8780">
        <v>762</v>
      </c>
    </row>
    <row r="8781" spans="3:5" x14ac:dyDescent="0.4">
      <c r="C8781">
        <v>736</v>
      </c>
      <c r="E8781">
        <v>759</v>
      </c>
    </row>
    <row r="8782" spans="3:5" x14ac:dyDescent="0.4">
      <c r="C8782">
        <v>737</v>
      </c>
      <c r="E8782">
        <v>762</v>
      </c>
    </row>
    <row r="8783" spans="3:5" x14ac:dyDescent="0.4">
      <c r="C8783">
        <v>738</v>
      </c>
      <c r="E8783">
        <v>762</v>
      </c>
    </row>
    <row r="8784" spans="3:5" x14ac:dyDescent="0.4">
      <c r="C8784">
        <v>738</v>
      </c>
      <c r="E8784">
        <v>760</v>
      </c>
    </row>
    <row r="8785" spans="3:5" x14ac:dyDescent="0.4">
      <c r="C8785">
        <v>737</v>
      </c>
      <c r="E8785">
        <v>763</v>
      </c>
    </row>
    <row r="8786" spans="3:5" x14ac:dyDescent="0.4">
      <c r="C8786">
        <v>737</v>
      </c>
      <c r="E8786">
        <v>762</v>
      </c>
    </row>
    <row r="8787" spans="3:5" x14ac:dyDescent="0.4">
      <c r="C8787">
        <v>738</v>
      </c>
      <c r="E8787">
        <v>760</v>
      </c>
    </row>
    <row r="8788" spans="3:5" x14ac:dyDescent="0.4">
      <c r="C8788">
        <v>738</v>
      </c>
      <c r="E8788">
        <v>761</v>
      </c>
    </row>
    <row r="8789" spans="3:5" x14ac:dyDescent="0.4">
      <c r="C8789">
        <v>737</v>
      </c>
      <c r="E8789">
        <v>761</v>
      </c>
    </row>
    <row r="8790" spans="3:5" x14ac:dyDescent="0.4">
      <c r="C8790">
        <v>736</v>
      </c>
      <c r="E8790">
        <v>761</v>
      </c>
    </row>
    <row r="8791" spans="3:5" x14ac:dyDescent="0.4">
      <c r="C8791">
        <v>738</v>
      </c>
      <c r="E8791">
        <v>760</v>
      </c>
    </row>
    <row r="8792" spans="3:5" x14ac:dyDescent="0.4">
      <c r="C8792">
        <v>737</v>
      </c>
      <c r="E8792">
        <v>761</v>
      </c>
    </row>
    <row r="8793" spans="3:5" x14ac:dyDescent="0.4">
      <c r="C8793">
        <v>739</v>
      </c>
      <c r="E8793">
        <v>762</v>
      </c>
    </row>
    <row r="8794" spans="3:5" x14ac:dyDescent="0.4">
      <c r="C8794">
        <v>736</v>
      </c>
      <c r="E8794">
        <v>760</v>
      </c>
    </row>
    <row r="8795" spans="3:5" x14ac:dyDescent="0.4">
      <c r="C8795">
        <v>737</v>
      </c>
      <c r="E8795">
        <v>761</v>
      </c>
    </row>
    <row r="8796" spans="3:5" x14ac:dyDescent="0.4">
      <c r="C8796">
        <v>736</v>
      </c>
      <c r="E8796">
        <v>760</v>
      </c>
    </row>
    <row r="8797" spans="3:5" x14ac:dyDescent="0.4">
      <c r="C8797">
        <v>740</v>
      </c>
      <c r="E8797">
        <v>763</v>
      </c>
    </row>
    <row r="8798" spans="3:5" x14ac:dyDescent="0.4">
      <c r="C8798">
        <v>738</v>
      </c>
      <c r="E8798">
        <v>762</v>
      </c>
    </row>
    <row r="8799" spans="3:5" x14ac:dyDescent="0.4">
      <c r="C8799">
        <v>738</v>
      </c>
      <c r="E8799">
        <v>760</v>
      </c>
    </row>
    <row r="8800" spans="3:5" x14ac:dyDescent="0.4">
      <c r="C8800">
        <v>738</v>
      </c>
      <c r="E8800">
        <v>762</v>
      </c>
    </row>
    <row r="8801" spans="3:5" x14ac:dyDescent="0.4">
      <c r="C8801">
        <v>738</v>
      </c>
      <c r="E8801">
        <v>761</v>
      </c>
    </row>
    <row r="8802" spans="3:5" x14ac:dyDescent="0.4">
      <c r="C8802">
        <v>739</v>
      </c>
      <c r="E8802">
        <v>761</v>
      </c>
    </row>
    <row r="8803" spans="3:5" x14ac:dyDescent="0.4">
      <c r="C8803">
        <v>738</v>
      </c>
      <c r="E8803">
        <v>761</v>
      </c>
    </row>
    <row r="8804" spans="3:5" x14ac:dyDescent="0.4">
      <c r="C8804">
        <v>737</v>
      </c>
      <c r="E8804">
        <v>759</v>
      </c>
    </row>
    <row r="8805" spans="3:5" x14ac:dyDescent="0.4">
      <c r="C8805">
        <v>738</v>
      </c>
      <c r="E8805">
        <v>761</v>
      </c>
    </row>
    <row r="8806" spans="3:5" x14ac:dyDescent="0.4">
      <c r="C8806">
        <v>741</v>
      </c>
      <c r="E8806">
        <v>759</v>
      </c>
    </row>
    <row r="8807" spans="3:5" x14ac:dyDescent="0.4">
      <c r="C8807">
        <v>737</v>
      </c>
      <c r="E8807">
        <v>759</v>
      </c>
    </row>
    <row r="8808" spans="3:5" x14ac:dyDescent="0.4">
      <c r="C8808">
        <v>736</v>
      </c>
      <c r="E8808">
        <v>761</v>
      </c>
    </row>
    <row r="8809" spans="3:5" x14ac:dyDescent="0.4">
      <c r="C8809">
        <v>737</v>
      </c>
      <c r="E8809">
        <v>763</v>
      </c>
    </row>
    <row r="8810" spans="3:5" x14ac:dyDescent="0.4">
      <c r="C8810">
        <v>738</v>
      </c>
      <c r="E8810">
        <v>761</v>
      </c>
    </row>
    <row r="8811" spans="3:5" x14ac:dyDescent="0.4">
      <c r="C8811">
        <v>738</v>
      </c>
      <c r="E8811">
        <v>762</v>
      </c>
    </row>
    <row r="8812" spans="3:5" x14ac:dyDescent="0.4">
      <c r="C8812">
        <v>737</v>
      </c>
      <c r="E8812">
        <v>762</v>
      </c>
    </row>
    <row r="8813" spans="3:5" x14ac:dyDescent="0.4">
      <c r="C8813">
        <v>739</v>
      </c>
      <c r="E8813">
        <v>760</v>
      </c>
    </row>
    <row r="8814" spans="3:5" x14ac:dyDescent="0.4">
      <c r="C8814">
        <v>738</v>
      </c>
      <c r="E8814">
        <v>760</v>
      </c>
    </row>
    <row r="8815" spans="3:5" x14ac:dyDescent="0.4">
      <c r="C8815">
        <v>737</v>
      </c>
      <c r="E8815">
        <v>759</v>
      </c>
    </row>
    <row r="8816" spans="3:5" x14ac:dyDescent="0.4">
      <c r="C8816">
        <v>737</v>
      </c>
      <c r="E8816">
        <v>762</v>
      </c>
    </row>
    <row r="8817" spans="3:5" x14ac:dyDescent="0.4">
      <c r="C8817">
        <v>736</v>
      </c>
      <c r="E8817">
        <v>761</v>
      </c>
    </row>
    <row r="8818" spans="3:5" x14ac:dyDescent="0.4">
      <c r="C8818">
        <v>736</v>
      </c>
      <c r="E8818">
        <v>763</v>
      </c>
    </row>
    <row r="8819" spans="3:5" x14ac:dyDescent="0.4">
      <c r="C8819">
        <v>735</v>
      </c>
      <c r="E8819">
        <v>759</v>
      </c>
    </row>
    <row r="8820" spans="3:5" x14ac:dyDescent="0.4">
      <c r="C8820">
        <v>738</v>
      </c>
      <c r="E8820">
        <v>762</v>
      </c>
    </row>
    <row r="8821" spans="3:5" x14ac:dyDescent="0.4">
      <c r="C8821">
        <v>736</v>
      </c>
      <c r="E8821">
        <v>761</v>
      </c>
    </row>
    <row r="8822" spans="3:5" x14ac:dyDescent="0.4">
      <c r="C8822">
        <v>738</v>
      </c>
      <c r="E8822">
        <v>759</v>
      </c>
    </row>
    <row r="8823" spans="3:5" x14ac:dyDescent="0.4">
      <c r="C8823">
        <v>737</v>
      </c>
      <c r="E8823">
        <v>761</v>
      </c>
    </row>
    <row r="8824" spans="3:5" x14ac:dyDescent="0.4">
      <c r="C8824">
        <v>735</v>
      </c>
      <c r="E8824">
        <v>761</v>
      </c>
    </row>
    <row r="8825" spans="3:5" x14ac:dyDescent="0.4">
      <c r="C8825">
        <v>739</v>
      </c>
      <c r="E8825">
        <v>760</v>
      </c>
    </row>
    <row r="8826" spans="3:5" x14ac:dyDescent="0.4">
      <c r="C8826">
        <v>740</v>
      </c>
      <c r="E8826">
        <v>761</v>
      </c>
    </row>
    <row r="8827" spans="3:5" x14ac:dyDescent="0.4">
      <c r="C8827">
        <v>738</v>
      </c>
      <c r="E8827">
        <v>763</v>
      </c>
    </row>
    <row r="8828" spans="3:5" x14ac:dyDescent="0.4">
      <c r="C8828">
        <v>737</v>
      </c>
      <c r="E8828">
        <v>762</v>
      </c>
    </row>
    <row r="8829" spans="3:5" x14ac:dyDescent="0.4">
      <c r="C8829">
        <v>738</v>
      </c>
      <c r="E8829">
        <v>758</v>
      </c>
    </row>
    <row r="8830" spans="3:5" x14ac:dyDescent="0.4">
      <c r="C8830">
        <v>738</v>
      </c>
      <c r="E8830">
        <v>761</v>
      </c>
    </row>
    <row r="8831" spans="3:5" x14ac:dyDescent="0.4">
      <c r="C8831">
        <v>738</v>
      </c>
      <c r="E8831">
        <v>762</v>
      </c>
    </row>
    <row r="8832" spans="3:5" x14ac:dyDescent="0.4">
      <c r="C8832">
        <v>738</v>
      </c>
      <c r="E8832">
        <v>761</v>
      </c>
    </row>
    <row r="8833" spans="3:5" x14ac:dyDescent="0.4">
      <c r="C8833">
        <v>737</v>
      </c>
      <c r="E8833">
        <v>761</v>
      </c>
    </row>
    <row r="8834" spans="3:5" x14ac:dyDescent="0.4">
      <c r="C8834">
        <v>739</v>
      </c>
      <c r="E8834">
        <v>760</v>
      </c>
    </row>
    <row r="8835" spans="3:5" x14ac:dyDescent="0.4">
      <c r="C8835">
        <v>739</v>
      </c>
      <c r="E8835">
        <v>762</v>
      </c>
    </row>
    <row r="8836" spans="3:5" x14ac:dyDescent="0.4">
      <c r="C8836">
        <v>738</v>
      </c>
      <c r="E8836">
        <v>759</v>
      </c>
    </row>
    <row r="8837" spans="3:5" x14ac:dyDescent="0.4">
      <c r="C8837">
        <v>738</v>
      </c>
      <c r="E8837">
        <v>762</v>
      </c>
    </row>
    <row r="8838" spans="3:5" x14ac:dyDescent="0.4">
      <c r="C8838">
        <v>737</v>
      </c>
      <c r="E8838">
        <v>761</v>
      </c>
    </row>
    <row r="8839" spans="3:5" x14ac:dyDescent="0.4">
      <c r="C8839">
        <v>737</v>
      </c>
      <c r="E8839">
        <v>761</v>
      </c>
    </row>
    <row r="8840" spans="3:5" x14ac:dyDescent="0.4">
      <c r="C8840">
        <v>737</v>
      </c>
      <c r="E8840">
        <v>761</v>
      </c>
    </row>
    <row r="8841" spans="3:5" x14ac:dyDescent="0.4">
      <c r="C8841">
        <v>737</v>
      </c>
      <c r="E8841">
        <v>759</v>
      </c>
    </row>
    <row r="8842" spans="3:5" x14ac:dyDescent="0.4">
      <c r="C8842">
        <v>735</v>
      </c>
      <c r="E8842">
        <v>759</v>
      </c>
    </row>
    <row r="8843" spans="3:5" x14ac:dyDescent="0.4">
      <c r="C8843">
        <v>738</v>
      </c>
      <c r="E8843">
        <v>760</v>
      </c>
    </row>
    <row r="8844" spans="3:5" x14ac:dyDescent="0.4">
      <c r="C8844">
        <v>738</v>
      </c>
      <c r="E8844">
        <v>763</v>
      </c>
    </row>
    <row r="8845" spans="3:5" x14ac:dyDescent="0.4">
      <c r="C8845">
        <v>737</v>
      </c>
      <c r="E8845">
        <v>762</v>
      </c>
    </row>
    <row r="8846" spans="3:5" x14ac:dyDescent="0.4">
      <c r="C8846">
        <v>736</v>
      </c>
      <c r="E8846">
        <v>761</v>
      </c>
    </row>
    <row r="8847" spans="3:5" x14ac:dyDescent="0.4">
      <c r="C8847">
        <v>735</v>
      </c>
      <c r="E8847">
        <v>761</v>
      </c>
    </row>
    <row r="8848" spans="3:5" x14ac:dyDescent="0.4">
      <c r="C8848">
        <v>738</v>
      </c>
      <c r="E8848">
        <v>762</v>
      </c>
    </row>
    <row r="8849" spans="3:5" x14ac:dyDescent="0.4">
      <c r="C8849">
        <v>738</v>
      </c>
      <c r="E8849">
        <v>761</v>
      </c>
    </row>
    <row r="8850" spans="3:5" x14ac:dyDescent="0.4">
      <c r="C8850">
        <v>736</v>
      </c>
      <c r="E8850">
        <v>762</v>
      </c>
    </row>
    <row r="8851" spans="3:5" x14ac:dyDescent="0.4">
      <c r="C8851">
        <v>737</v>
      </c>
      <c r="E8851">
        <v>764</v>
      </c>
    </row>
    <row r="8852" spans="3:5" x14ac:dyDescent="0.4">
      <c r="C8852">
        <v>737</v>
      </c>
      <c r="E8852">
        <v>761</v>
      </c>
    </row>
    <row r="8853" spans="3:5" x14ac:dyDescent="0.4">
      <c r="C8853">
        <v>738</v>
      </c>
      <c r="E8853">
        <v>761</v>
      </c>
    </row>
    <row r="8854" spans="3:5" x14ac:dyDescent="0.4">
      <c r="C8854">
        <v>736</v>
      </c>
      <c r="E8854">
        <v>761</v>
      </c>
    </row>
    <row r="8855" spans="3:5" x14ac:dyDescent="0.4">
      <c r="C8855">
        <v>737</v>
      </c>
      <c r="E8855">
        <v>761</v>
      </c>
    </row>
    <row r="8856" spans="3:5" x14ac:dyDescent="0.4">
      <c r="C8856">
        <v>737</v>
      </c>
      <c r="E8856">
        <v>760</v>
      </c>
    </row>
    <row r="8857" spans="3:5" x14ac:dyDescent="0.4">
      <c r="C8857">
        <v>739</v>
      </c>
      <c r="E8857">
        <v>761</v>
      </c>
    </row>
    <row r="8858" spans="3:5" x14ac:dyDescent="0.4">
      <c r="C8858">
        <v>735</v>
      </c>
      <c r="E8858">
        <v>760</v>
      </c>
    </row>
    <row r="8859" spans="3:5" x14ac:dyDescent="0.4">
      <c r="C8859">
        <v>739</v>
      </c>
      <c r="E8859">
        <v>762</v>
      </c>
    </row>
    <row r="8860" spans="3:5" x14ac:dyDescent="0.4">
      <c r="C8860">
        <v>739</v>
      </c>
      <c r="E8860">
        <v>760</v>
      </c>
    </row>
    <row r="8861" spans="3:5" x14ac:dyDescent="0.4">
      <c r="C8861">
        <v>737</v>
      </c>
      <c r="E8861">
        <v>761</v>
      </c>
    </row>
    <row r="8862" spans="3:5" x14ac:dyDescent="0.4">
      <c r="C8862">
        <v>739</v>
      </c>
      <c r="E8862">
        <v>762</v>
      </c>
    </row>
    <row r="8863" spans="3:5" x14ac:dyDescent="0.4">
      <c r="C8863">
        <v>738</v>
      </c>
      <c r="E8863">
        <v>763</v>
      </c>
    </row>
    <row r="8864" spans="3:5" x14ac:dyDescent="0.4">
      <c r="C8864">
        <v>738</v>
      </c>
      <c r="E8864">
        <v>762</v>
      </c>
    </row>
    <row r="8865" spans="3:5" x14ac:dyDescent="0.4">
      <c r="C8865">
        <v>737</v>
      </c>
      <c r="E8865">
        <v>762</v>
      </c>
    </row>
    <row r="8866" spans="3:5" x14ac:dyDescent="0.4">
      <c r="C8866">
        <v>735</v>
      </c>
      <c r="E8866">
        <v>761</v>
      </c>
    </row>
    <row r="8867" spans="3:5" x14ac:dyDescent="0.4">
      <c r="C8867">
        <v>737</v>
      </c>
      <c r="E8867">
        <v>760</v>
      </c>
    </row>
    <row r="8868" spans="3:5" x14ac:dyDescent="0.4">
      <c r="C8868">
        <v>737</v>
      </c>
      <c r="E8868">
        <v>761</v>
      </c>
    </row>
    <row r="8869" spans="3:5" x14ac:dyDescent="0.4">
      <c r="C8869">
        <v>737</v>
      </c>
      <c r="E8869">
        <v>759</v>
      </c>
    </row>
    <row r="8870" spans="3:5" x14ac:dyDescent="0.4">
      <c r="C8870">
        <v>737</v>
      </c>
      <c r="E8870">
        <v>762</v>
      </c>
    </row>
    <row r="8871" spans="3:5" x14ac:dyDescent="0.4">
      <c r="C8871">
        <v>738</v>
      </c>
      <c r="E8871">
        <v>762</v>
      </c>
    </row>
    <row r="8872" spans="3:5" x14ac:dyDescent="0.4">
      <c r="C8872">
        <v>739</v>
      </c>
      <c r="E8872">
        <v>762</v>
      </c>
    </row>
    <row r="8873" spans="3:5" x14ac:dyDescent="0.4">
      <c r="C8873">
        <v>739</v>
      </c>
      <c r="E8873">
        <v>762</v>
      </c>
    </row>
    <row r="8874" spans="3:5" x14ac:dyDescent="0.4">
      <c r="C8874">
        <v>737</v>
      </c>
      <c r="E8874">
        <v>762</v>
      </c>
    </row>
    <row r="8875" spans="3:5" x14ac:dyDescent="0.4">
      <c r="C8875">
        <v>738</v>
      </c>
      <c r="E8875">
        <v>762</v>
      </c>
    </row>
    <row r="8876" spans="3:5" x14ac:dyDescent="0.4">
      <c r="C8876">
        <v>738</v>
      </c>
      <c r="E8876">
        <v>761</v>
      </c>
    </row>
    <row r="8877" spans="3:5" x14ac:dyDescent="0.4">
      <c r="C8877">
        <v>738</v>
      </c>
      <c r="E8877">
        <v>762</v>
      </c>
    </row>
    <row r="8878" spans="3:5" x14ac:dyDescent="0.4">
      <c r="C8878">
        <v>736</v>
      </c>
      <c r="E8878">
        <v>763</v>
      </c>
    </row>
    <row r="8879" spans="3:5" x14ac:dyDescent="0.4">
      <c r="C8879">
        <v>738</v>
      </c>
      <c r="E8879">
        <v>763</v>
      </c>
    </row>
    <row r="8880" spans="3:5" x14ac:dyDescent="0.4">
      <c r="C8880">
        <v>740</v>
      </c>
      <c r="E8880">
        <v>762</v>
      </c>
    </row>
    <row r="8881" spans="3:5" x14ac:dyDescent="0.4">
      <c r="C8881">
        <v>739</v>
      </c>
      <c r="E8881">
        <v>762</v>
      </c>
    </row>
    <row r="8882" spans="3:5" x14ac:dyDescent="0.4">
      <c r="C8882">
        <v>736</v>
      </c>
      <c r="E8882">
        <v>759</v>
      </c>
    </row>
    <row r="8883" spans="3:5" x14ac:dyDescent="0.4">
      <c r="C8883">
        <v>738</v>
      </c>
      <c r="E8883">
        <v>762</v>
      </c>
    </row>
    <row r="8884" spans="3:5" x14ac:dyDescent="0.4">
      <c r="C8884">
        <v>738</v>
      </c>
      <c r="E8884">
        <v>762</v>
      </c>
    </row>
    <row r="8885" spans="3:5" x14ac:dyDescent="0.4">
      <c r="C8885">
        <v>737</v>
      </c>
      <c r="E8885">
        <v>761</v>
      </c>
    </row>
    <row r="8886" spans="3:5" x14ac:dyDescent="0.4">
      <c r="C8886">
        <v>736</v>
      </c>
      <c r="E8886">
        <v>760</v>
      </c>
    </row>
    <row r="8887" spans="3:5" x14ac:dyDescent="0.4">
      <c r="C8887">
        <v>736</v>
      </c>
      <c r="E8887">
        <v>761</v>
      </c>
    </row>
    <row r="8888" spans="3:5" x14ac:dyDescent="0.4">
      <c r="C8888">
        <v>738</v>
      </c>
      <c r="E8888">
        <v>761</v>
      </c>
    </row>
    <row r="8889" spans="3:5" x14ac:dyDescent="0.4">
      <c r="C8889">
        <v>737</v>
      </c>
      <c r="E8889">
        <v>760</v>
      </c>
    </row>
    <row r="8890" spans="3:5" x14ac:dyDescent="0.4">
      <c r="C8890">
        <v>736</v>
      </c>
      <c r="E8890">
        <v>759</v>
      </c>
    </row>
    <row r="8891" spans="3:5" x14ac:dyDescent="0.4">
      <c r="C8891">
        <v>739</v>
      </c>
      <c r="E8891">
        <v>762</v>
      </c>
    </row>
    <row r="8892" spans="3:5" x14ac:dyDescent="0.4">
      <c r="C8892">
        <v>740</v>
      </c>
      <c r="E8892">
        <v>762</v>
      </c>
    </row>
    <row r="8893" spans="3:5" x14ac:dyDescent="0.4">
      <c r="C8893">
        <v>734</v>
      </c>
      <c r="E8893">
        <v>763</v>
      </c>
    </row>
    <row r="8894" spans="3:5" x14ac:dyDescent="0.4">
      <c r="C8894">
        <v>738</v>
      </c>
      <c r="E8894">
        <v>761</v>
      </c>
    </row>
    <row r="8895" spans="3:5" x14ac:dyDescent="0.4">
      <c r="C8895">
        <v>736</v>
      </c>
      <c r="E8895">
        <v>763</v>
      </c>
    </row>
    <row r="8896" spans="3:5" x14ac:dyDescent="0.4">
      <c r="C8896">
        <v>737</v>
      </c>
      <c r="E8896">
        <v>760</v>
      </c>
    </row>
    <row r="8897" spans="3:5" x14ac:dyDescent="0.4">
      <c r="C8897">
        <v>738</v>
      </c>
      <c r="E8897">
        <v>763</v>
      </c>
    </row>
    <row r="8898" spans="3:5" x14ac:dyDescent="0.4">
      <c r="C8898">
        <v>742</v>
      </c>
      <c r="E8898">
        <v>761</v>
      </c>
    </row>
    <row r="8899" spans="3:5" x14ac:dyDescent="0.4">
      <c r="C8899">
        <v>737</v>
      </c>
      <c r="E8899">
        <v>761</v>
      </c>
    </row>
    <row r="8900" spans="3:5" x14ac:dyDescent="0.4">
      <c r="C8900">
        <v>737</v>
      </c>
      <c r="E8900">
        <v>761</v>
      </c>
    </row>
    <row r="8901" spans="3:5" x14ac:dyDescent="0.4">
      <c r="C8901">
        <v>738</v>
      </c>
      <c r="E8901">
        <v>762</v>
      </c>
    </row>
    <row r="8902" spans="3:5" x14ac:dyDescent="0.4">
      <c r="C8902">
        <v>739</v>
      </c>
      <c r="E8902">
        <v>762</v>
      </c>
    </row>
    <row r="8903" spans="3:5" x14ac:dyDescent="0.4">
      <c r="C8903">
        <v>738</v>
      </c>
      <c r="E8903">
        <v>761</v>
      </c>
    </row>
    <row r="8904" spans="3:5" x14ac:dyDescent="0.4">
      <c r="C8904">
        <v>737</v>
      </c>
      <c r="E8904">
        <v>763</v>
      </c>
    </row>
    <row r="8905" spans="3:5" x14ac:dyDescent="0.4">
      <c r="C8905">
        <v>737</v>
      </c>
      <c r="E8905">
        <v>762</v>
      </c>
    </row>
    <row r="8906" spans="3:5" x14ac:dyDescent="0.4">
      <c r="C8906">
        <v>739</v>
      </c>
      <c r="E8906">
        <v>763</v>
      </c>
    </row>
    <row r="8907" spans="3:5" x14ac:dyDescent="0.4">
      <c r="C8907">
        <v>736</v>
      </c>
      <c r="E8907">
        <v>762</v>
      </c>
    </row>
    <row r="8908" spans="3:5" x14ac:dyDescent="0.4">
      <c r="C8908">
        <v>737</v>
      </c>
      <c r="E8908">
        <v>763</v>
      </c>
    </row>
    <row r="8909" spans="3:5" x14ac:dyDescent="0.4">
      <c r="C8909">
        <v>738</v>
      </c>
      <c r="E8909">
        <v>761</v>
      </c>
    </row>
    <row r="8910" spans="3:5" x14ac:dyDescent="0.4">
      <c r="C8910">
        <v>736</v>
      </c>
      <c r="E8910">
        <v>760</v>
      </c>
    </row>
    <row r="8911" spans="3:5" x14ac:dyDescent="0.4">
      <c r="C8911">
        <v>738</v>
      </c>
      <c r="E8911">
        <v>763</v>
      </c>
    </row>
    <row r="8912" spans="3:5" x14ac:dyDescent="0.4">
      <c r="C8912">
        <v>737</v>
      </c>
      <c r="E8912">
        <v>761</v>
      </c>
    </row>
    <row r="8913" spans="3:5" x14ac:dyDescent="0.4">
      <c r="C8913">
        <v>736</v>
      </c>
      <c r="E8913">
        <v>759</v>
      </c>
    </row>
    <row r="8914" spans="3:5" x14ac:dyDescent="0.4">
      <c r="C8914">
        <v>738</v>
      </c>
      <c r="E8914">
        <v>762</v>
      </c>
    </row>
    <row r="8915" spans="3:5" x14ac:dyDescent="0.4">
      <c r="C8915">
        <v>736</v>
      </c>
      <c r="E8915">
        <v>762</v>
      </c>
    </row>
    <row r="8916" spans="3:5" x14ac:dyDescent="0.4">
      <c r="C8916">
        <v>736</v>
      </c>
      <c r="E8916">
        <v>761</v>
      </c>
    </row>
    <row r="8917" spans="3:5" x14ac:dyDescent="0.4">
      <c r="C8917">
        <v>737</v>
      </c>
      <c r="E8917">
        <v>761</v>
      </c>
    </row>
    <row r="8918" spans="3:5" x14ac:dyDescent="0.4">
      <c r="C8918">
        <v>737</v>
      </c>
      <c r="E8918">
        <v>762</v>
      </c>
    </row>
    <row r="8919" spans="3:5" x14ac:dyDescent="0.4">
      <c r="C8919">
        <v>738</v>
      </c>
      <c r="E8919">
        <v>759</v>
      </c>
    </row>
    <row r="8920" spans="3:5" x14ac:dyDescent="0.4">
      <c r="C8920">
        <v>738</v>
      </c>
      <c r="E8920">
        <v>761</v>
      </c>
    </row>
    <row r="8921" spans="3:5" x14ac:dyDescent="0.4">
      <c r="C8921">
        <v>736</v>
      </c>
      <c r="E8921">
        <v>761</v>
      </c>
    </row>
    <row r="8922" spans="3:5" x14ac:dyDescent="0.4">
      <c r="C8922">
        <v>736</v>
      </c>
      <c r="E8922">
        <v>762</v>
      </c>
    </row>
    <row r="8923" spans="3:5" x14ac:dyDescent="0.4">
      <c r="C8923">
        <v>738</v>
      </c>
      <c r="E8923">
        <v>761</v>
      </c>
    </row>
    <row r="8924" spans="3:5" x14ac:dyDescent="0.4">
      <c r="C8924">
        <v>738</v>
      </c>
      <c r="E8924">
        <v>759</v>
      </c>
    </row>
    <row r="8925" spans="3:5" x14ac:dyDescent="0.4">
      <c r="C8925">
        <v>737</v>
      </c>
      <c r="E8925">
        <v>761</v>
      </c>
    </row>
    <row r="8926" spans="3:5" x14ac:dyDescent="0.4">
      <c r="C8926">
        <v>736</v>
      </c>
      <c r="E8926">
        <v>761</v>
      </c>
    </row>
    <row r="8927" spans="3:5" x14ac:dyDescent="0.4">
      <c r="C8927">
        <v>738</v>
      </c>
      <c r="E8927">
        <v>761</v>
      </c>
    </row>
    <row r="8928" spans="3:5" x14ac:dyDescent="0.4">
      <c r="C8928">
        <v>738</v>
      </c>
      <c r="E8928">
        <v>761</v>
      </c>
    </row>
    <row r="8929" spans="3:5" x14ac:dyDescent="0.4">
      <c r="C8929">
        <v>739</v>
      </c>
      <c r="E8929">
        <v>761</v>
      </c>
    </row>
    <row r="8930" spans="3:5" x14ac:dyDescent="0.4">
      <c r="C8930">
        <v>737</v>
      </c>
      <c r="E8930">
        <v>761</v>
      </c>
    </row>
    <row r="8931" spans="3:5" x14ac:dyDescent="0.4">
      <c r="C8931">
        <v>737</v>
      </c>
      <c r="E8931">
        <v>761</v>
      </c>
    </row>
    <row r="8932" spans="3:5" x14ac:dyDescent="0.4">
      <c r="C8932">
        <v>740</v>
      </c>
      <c r="E8932">
        <v>761</v>
      </c>
    </row>
    <row r="8933" spans="3:5" x14ac:dyDescent="0.4">
      <c r="C8933">
        <v>737</v>
      </c>
      <c r="E8933">
        <v>760</v>
      </c>
    </row>
    <row r="8934" spans="3:5" x14ac:dyDescent="0.4">
      <c r="C8934">
        <v>738</v>
      </c>
      <c r="E8934">
        <v>761</v>
      </c>
    </row>
    <row r="8935" spans="3:5" x14ac:dyDescent="0.4">
      <c r="C8935">
        <v>738</v>
      </c>
      <c r="E8935">
        <v>759</v>
      </c>
    </row>
    <row r="8936" spans="3:5" x14ac:dyDescent="0.4">
      <c r="C8936">
        <v>737</v>
      </c>
      <c r="E8936">
        <v>761</v>
      </c>
    </row>
    <row r="8937" spans="3:5" x14ac:dyDescent="0.4">
      <c r="C8937">
        <v>739</v>
      </c>
      <c r="E8937">
        <v>759</v>
      </c>
    </row>
    <row r="8938" spans="3:5" x14ac:dyDescent="0.4">
      <c r="C8938">
        <v>738</v>
      </c>
      <c r="E8938">
        <v>759</v>
      </c>
    </row>
    <row r="8939" spans="3:5" x14ac:dyDescent="0.4">
      <c r="C8939">
        <v>736</v>
      </c>
      <c r="E8939">
        <v>761</v>
      </c>
    </row>
    <row r="8940" spans="3:5" x14ac:dyDescent="0.4">
      <c r="C8940">
        <v>739</v>
      </c>
      <c r="E8940">
        <v>761</v>
      </c>
    </row>
    <row r="8941" spans="3:5" x14ac:dyDescent="0.4">
      <c r="C8941">
        <v>738</v>
      </c>
      <c r="E8941">
        <v>760</v>
      </c>
    </row>
    <row r="8942" spans="3:5" x14ac:dyDescent="0.4">
      <c r="C8942">
        <v>737</v>
      </c>
      <c r="E8942">
        <v>761</v>
      </c>
    </row>
    <row r="8943" spans="3:5" x14ac:dyDescent="0.4">
      <c r="C8943">
        <v>738</v>
      </c>
      <c r="E8943">
        <v>761</v>
      </c>
    </row>
    <row r="8944" spans="3:5" x14ac:dyDescent="0.4">
      <c r="C8944">
        <v>739</v>
      </c>
      <c r="E8944">
        <v>762</v>
      </c>
    </row>
    <row r="8945" spans="3:5" x14ac:dyDescent="0.4">
      <c r="C8945">
        <v>737</v>
      </c>
      <c r="E8945">
        <v>761</v>
      </c>
    </row>
    <row r="8946" spans="3:5" x14ac:dyDescent="0.4">
      <c r="C8946">
        <v>739</v>
      </c>
      <c r="E8946">
        <v>761</v>
      </c>
    </row>
    <row r="8947" spans="3:5" x14ac:dyDescent="0.4">
      <c r="C8947">
        <v>739</v>
      </c>
      <c r="E8947">
        <v>763</v>
      </c>
    </row>
    <row r="8948" spans="3:5" x14ac:dyDescent="0.4">
      <c r="C8948">
        <v>740</v>
      </c>
      <c r="E8948">
        <v>759</v>
      </c>
    </row>
    <row r="8949" spans="3:5" x14ac:dyDescent="0.4">
      <c r="C8949">
        <v>738</v>
      </c>
      <c r="E8949">
        <v>759</v>
      </c>
    </row>
    <row r="8950" spans="3:5" x14ac:dyDescent="0.4">
      <c r="C8950">
        <v>739</v>
      </c>
      <c r="E8950">
        <v>760</v>
      </c>
    </row>
    <row r="8951" spans="3:5" x14ac:dyDescent="0.4">
      <c r="C8951">
        <v>737</v>
      </c>
      <c r="E8951">
        <v>761</v>
      </c>
    </row>
    <row r="8952" spans="3:5" x14ac:dyDescent="0.4">
      <c r="C8952">
        <v>737</v>
      </c>
      <c r="E8952">
        <v>761</v>
      </c>
    </row>
    <row r="8953" spans="3:5" x14ac:dyDescent="0.4">
      <c r="C8953">
        <v>740</v>
      </c>
      <c r="E8953">
        <v>762</v>
      </c>
    </row>
    <row r="8954" spans="3:5" x14ac:dyDescent="0.4">
      <c r="C8954">
        <v>736</v>
      </c>
      <c r="E8954">
        <v>759</v>
      </c>
    </row>
    <row r="8955" spans="3:5" x14ac:dyDescent="0.4">
      <c r="C8955">
        <v>738</v>
      </c>
      <c r="E8955">
        <v>763</v>
      </c>
    </row>
    <row r="8956" spans="3:5" x14ac:dyDescent="0.4">
      <c r="C8956">
        <v>736</v>
      </c>
      <c r="E8956">
        <v>762</v>
      </c>
    </row>
    <row r="8957" spans="3:5" x14ac:dyDescent="0.4">
      <c r="C8957">
        <v>739</v>
      </c>
      <c r="E8957">
        <v>763</v>
      </c>
    </row>
    <row r="8958" spans="3:5" x14ac:dyDescent="0.4">
      <c r="C8958">
        <v>739</v>
      </c>
      <c r="E8958">
        <v>758</v>
      </c>
    </row>
    <row r="8959" spans="3:5" x14ac:dyDescent="0.4">
      <c r="C8959">
        <v>740</v>
      </c>
      <c r="E8959">
        <v>762</v>
      </c>
    </row>
    <row r="8960" spans="3:5" x14ac:dyDescent="0.4">
      <c r="C8960">
        <v>737</v>
      </c>
      <c r="E8960">
        <v>761</v>
      </c>
    </row>
    <row r="8961" spans="3:5" x14ac:dyDescent="0.4">
      <c r="C8961">
        <v>738</v>
      </c>
      <c r="E8961">
        <v>762</v>
      </c>
    </row>
    <row r="8962" spans="3:5" x14ac:dyDescent="0.4">
      <c r="C8962">
        <v>737</v>
      </c>
      <c r="E8962">
        <v>761</v>
      </c>
    </row>
    <row r="8963" spans="3:5" x14ac:dyDescent="0.4">
      <c r="C8963">
        <v>740</v>
      </c>
      <c r="E8963">
        <v>761</v>
      </c>
    </row>
    <row r="8964" spans="3:5" x14ac:dyDescent="0.4">
      <c r="C8964">
        <v>739</v>
      </c>
      <c r="E8964">
        <v>762</v>
      </c>
    </row>
    <row r="8965" spans="3:5" x14ac:dyDescent="0.4">
      <c r="C8965">
        <v>739</v>
      </c>
      <c r="E8965">
        <v>762</v>
      </c>
    </row>
    <row r="8966" spans="3:5" x14ac:dyDescent="0.4">
      <c r="C8966">
        <v>739</v>
      </c>
      <c r="E8966">
        <v>762</v>
      </c>
    </row>
    <row r="8967" spans="3:5" x14ac:dyDescent="0.4">
      <c r="C8967">
        <v>737</v>
      </c>
      <c r="E8967">
        <v>761</v>
      </c>
    </row>
    <row r="8968" spans="3:5" x14ac:dyDescent="0.4">
      <c r="C8968">
        <v>738</v>
      </c>
      <c r="E8968">
        <v>762</v>
      </c>
    </row>
    <row r="8969" spans="3:5" x14ac:dyDescent="0.4">
      <c r="C8969">
        <v>738</v>
      </c>
      <c r="E8969">
        <v>759</v>
      </c>
    </row>
    <row r="8970" spans="3:5" x14ac:dyDescent="0.4">
      <c r="C8970">
        <v>737</v>
      </c>
      <c r="E8970">
        <v>760</v>
      </c>
    </row>
    <row r="8971" spans="3:5" x14ac:dyDescent="0.4">
      <c r="C8971">
        <v>736</v>
      </c>
      <c r="E8971">
        <v>763</v>
      </c>
    </row>
    <row r="8972" spans="3:5" x14ac:dyDescent="0.4">
      <c r="C8972">
        <v>737</v>
      </c>
      <c r="E8972">
        <v>763</v>
      </c>
    </row>
    <row r="8973" spans="3:5" x14ac:dyDescent="0.4">
      <c r="C8973">
        <v>737</v>
      </c>
      <c r="E8973">
        <v>761</v>
      </c>
    </row>
    <row r="8974" spans="3:5" x14ac:dyDescent="0.4">
      <c r="C8974">
        <v>737</v>
      </c>
      <c r="E8974">
        <v>760</v>
      </c>
    </row>
    <row r="8975" spans="3:5" x14ac:dyDescent="0.4">
      <c r="C8975">
        <v>738</v>
      </c>
      <c r="E8975">
        <v>761</v>
      </c>
    </row>
    <row r="8976" spans="3:5" x14ac:dyDescent="0.4">
      <c r="C8976">
        <v>736</v>
      </c>
      <c r="E8976">
        <v>762</v>
      </c>
    </row>
    <row r="8977" spans="3:5" x14ac:dyDescent="0.4">
      <c r="C8977">
        <v>737</v>
      </c>
      <c r="E8977">
        <v>761</v>
      </c>
    </row>
    <row r="8978" spans="3:5" x14ac:dyDescent="0.4">
      <c r="C8978">
        <v>738</v>
      </c>
      <c r="E8978">
        <v>763</v>
      </c>
    </row>
    <row r="8979" spans="3:5" x14ac:dyDescent="0.4">
      <c r="C8979">
        <v>740</v>
      </c>
      <c r="E8979">
        <v>762</v>
      </c>
    </row>
    <row r="8980" spans="3:5" x14ac:dyDescent="0.4">
      <c r="C8980">
        <v>739</v>
      </c>
      <c r="E8980">
        <v>763</v>
      </c>
    </row>
    <row r="8981" spans="3:5" x14ac:dyDescent="0.4">
      <c r="C8981">
        <v>738</v>
      </c>
      <c r="E8981">
        <v>763</v>
      </c>
    </row>
    <row r="8982" spans="3:5" x14ac:dyDescent="0.4">
      <c r="C8982">
        <v>736</v>
      </c>
      <c r="E8982">
        <v>761</v>
      </c>
    </row>
    <row r="8983" spans="3:5" x14ac:dyDescent="0.4">
      <c r="C8983">
        <v>739</v>
      </c>
      <c r="E8983">
        <v>761</v>
      </c>
    </row>
    <row r="8984" spans="3:5" x14ac:dyDescent="0.4">
      <c r="C8984">
        <v>736</v>
      </c>
      <c r="E8984">
        <v>761</v>
      </c>
    </row>
    <row r="8985" spans="3:5" x14ac:dyDescent="0.4">
      <c r="C8985">
        <v>738</v>
      </c>
      <c r="E8985">
        <v>762</v>
      </c>
    </row>
    <row r="8986" spans="3:5" x14ac:dyDescent="0.4">
      <c r="C8986">
        <v>737</v>
      </c>
      <c r="E8986">
        <v>763</v>
      </c>
    </row>
    <row r="8987" spans="3:5" x14ac:dyDescent="0.4">
      <c r="C8987">
        <v>737</v>
      </c>
      <c r="E8987">
        <v>761</v>
      </c>
    </row>
    <row r="8988" spans="3:5" x14ac:dyDescent="0.4">
      <c r="C8988">
        <v>736</v>
      </c>
      <c r="E8988">
        <v>762</v>
      </c>
    </row>
    <row r="8989" spans="3:5" x14ac:dyDescent="0.4">
      <c r="C8989">
        <v>741</v>
      </c>
      <c r="E8989">
        <v>760</v>
      </c>
    </row>
    <row r="8990" spans="3:5" x14ac:dyDescent="0.4">
      <c r="C8990">
        <v>736</v>
      </c>
      <c r="E8990">
        <v>763</v>
      </c>
    </row>
    <row r="8991" spans="3:5" x14ac:dyDescent="0.4">
      <c r="C8991">
        <v>735</v>
      </c>
      <c r="E8991">
        <v>763</v>
      </c>
    </row>
    <row r="8992" spans="3:5" x14ac:dyDescent="0.4">
      <c r="C8992">
        <v>739</v>
      </c>
      <c r="E8992">
        <v>762</v>
      </c>
    </row>
    <row r="8993" spans="3:5" x14ac:dyDescent="0.4">
      <c r="C8993">
        <v>737</v>
      </c>
      <c r="E8993">
        <v>761</v>
      </c>
    </row>
    <row r="8994" spans="3:5" x14ac:dyDescent="0.4">
      <c r="C8994">
        <v>737</v>
      </c>
      <c r="E8994">
        <v>762</v>
      </c>
    </row>
    <row r="8995" spans="3:5" x14ac:dyDescent="0.4">
      <c r="C8995">
        <v>739</v>
      </c>
      <c r="E8995">
        <v>762</v>
      </c>
    </row>
    <row r="8996" spans="3:5" x14ac:dyDescent="0.4">
      <c r="C8996">
        <v>736</v>
      </c>
      <c r="E8996">
        <v>764</v>
      </c>
    </row>
    <row r="8997" spans="3:5" x14ac:dyDescent="0.4">
      <c r="C8997">
        <v>736</v>
      </c>
      <c r="E8997">
        <v>761</v>
      </c>
    </row>
    <row r="8998" spans="3:5" x14ac:dyDescent="0.4">
      <c r="C8998">
        <v>738</v>
      </c>
      <c r="E8998">
        <v>761</v>
      </c>
    </row>
    <row r="8999" spans="3:5" x14ac:dyDescent="0.4">
      <c r="C8999">
        <v>738</v>
      </c>
      <c r="E8999">
        <v>760</v>
      </c>
    </row>
    <row r="9000" spans="3:5" x14ac:dyDescent="0.4">
      <c r="C9000">
        <v>739</v>
      </c>
      <c r="E9000">
        <v>762</v>
      </c>
    </row>
    <row r="9001" spans="3:5" x14ac:dyDescent="0.4">
      <c r="C9001">
        <v>737</v>
      </c>
      <c r="E9001">
        <v>759</v>
      </c>
    </row>
    <row r="9002" spans="3:5" x14ac:dyDescent="0.4">
      <c r="C9002">
        <v>741</v>
      </c>
      <c r="E9002">
        <v>761</v>
      </c>
    </row>
    <row r="9003" spans="3:5" x14ac:dyDescent="0.4">
      <c r="C9003">
        <v>739</v>
      </c>
      <c r="E9003">
        <v>762</v>
      </c>
    </row>
    <row r="9004" spans="3:5" x14ac:dyDescent="0.4">
      <c r="C9004">
        <v>739</v>
      </c>
      <c r="E9004">
        <v>761</v>
      </c>
    </row>
    <row r="9005" spans="3:5" x14ac:dyDescent="0.4">
      <c r="C9005">
        <v>738</v>
      </c>
      <c r="E9005">
        <v>763</v>
      </c>
    </row>
    <row r="9006" spans="3:5" x14ac:dyDescent="0.4">
      <c r="C9006">
        <v>738</v>
      </c>
      <c r="E9006">
        <v>759</v>
      </c>
    </row>
    <row r="9007" spans="3:5" x14ac:dyDescent="0.4">
      <c r="C9007">
        <v>736</v>
      </c>
      <c r="E9007">
        <v>762</v>
      </c>
    </row>
    <row r="9008" spans="3:5" x14ac:dyDescent="0.4">
      <c r="C9008">
        <v>739</v>
      </c>
      <c r="E9008">
        <v>762</v>
      </c>
    </row>
    <row r="9009" spans="3:5" x14ac:dyDescent="0.4">
      <c r="C9009">
        <v>740</v>
      </c>
      <c r="E9009">
        <v>761</v>
      </c>
    </row>
    <row r="9010" spans="3:5" x14ac:dyDescent="0.4">
      <c r="C9010">
        <v>740</v>
      </c>
      <c r="E9010">
        <v>765</v>
      </c>
    </row>
    <row r="9011" spans="3:5" x14ac:dyDescent="0.4">
      <c r="C9011">
        <v>741</v>
      </c>
      <c r="E9011">
        <v>761</v>
      </c>
    </row>
    <row r="9012" spans="3:5" x14ac:dyDescent="0.4">
      <c r="C9012">
        <v>736</v>
      </c>
      <c r="E9012">
        <v>762</v>
      </c>
    </row>
    <row r="9013" spans="3:5" x14ac:dyDescent="0.4">
      <c r="C9013">
        <v>736</v>
      </c>
      <c r="E9013">
        <v>762</v>
      </c>
    </row>
    <row r="9014" spans="3:5" x14ac:dyDescent="0.4">
      <c r="C9014">
        <v>737</v>
      </c>
      <c r="E9014">
        <v>762</v>
      </c>
    </row>
    <row r="9015" spans="3:5" x14ac:dyDescent="0.4">
      <c r="C9015">
        <v>738</v>
      </c>
      <c r="E9015">
        <v>762</v>
      </c>
    </row>
    <row r="9016" spans="3:5" x14ac:dyDescent="0.4">
      <c r="C9016">
        <v>739</v>
      </c>
      <c r="E9016">
        <v>762</v>
      </c>
    </row>
    <row r="9017" spans="3:5" x14ac:dyDescent="0.4">
      <c r="C9017">
        <v>741</v>
      </c>
      <c r="E9017">
        <v>759</v>
      </c>
    </row>
    <row r="9018" spans="3:5" x14ac:dyDescent="0.4">
      <c r="C9018">
        <v>738</v>
      </c>
      <c r="E9018">
        <v>760</v>
      </c>
    </row>
    <row r="9019" spans="3:5" x14ac:dyDescent="0.4">
      <c r="C9019">
        <v>738</v>
      </c>
      <c r="E9019">
        <v>762</v>
      </c>
    </row>
    <row r="9020" spans="3:5" x14ac:dyDescent="0.4">
      <c r="C9020">
        <v>738</v>
      </c>
      <c r="E9020">
        <v>759</v>
      </c>
    </row>
    <row r="9021" spans="3:5" x14ac:dyDescent="0.4">
      <c r="C9021">
        <v>739</v>
      </c>
      <c r="E9021">
        <v>762</v>
      </c>
    </row>
    <row r="9022" spans="3:5" x14ac:dyDescent="0.4">
      <c r="C9022">
        <v>739</v>
      </c>
      <c r="E9022">
        <v>762</v>
      </c>
    </row>
    <row r="9023" spans="3:5" x14ac:dyDescent="0.4">
      <c r="C9023">
        <v>742</v>
      </c>
      <c r="E9023">
        <v>761</v>
      </c>
    </row>
    <row r="9024" spans="3:5" x14ac:dyDescent="0.4">
      <c r="C9024">
        <v>738</v>
      </c>
      <c r="E9024">
        <v>762</v>
      </c>
    </row>
    <row r="9025" spans="3:5" x14ac:dyDescent="0.4">
      <c r="C9025">
        <v>741</v>
      </c>
      <c r="E9025">
        <v>763</v>
      </c>
    </row>
    <row r="9026" spans="3:5" x14ac:dyDescent="0.4">
      <c r="C9026">
        <v>737</v>
      </c>
      <c r="E9026">
        <v>761</v>
      </c>
    </row>
    <row r="9027" spans="3:5" x14ac:dyDescent="0.4">
      <c r="C9027">
        <v>734</v>
      </c>
      <c r="E9027">
        <v>763</v>
      </c>
    </row>
    <row r="9028" spans="3:5" x14ac:dyDescent="0.4">
      <c r="C9028">
        <v>739</v>
      </c>
      <c r="E9028">
        <v>761</v>
      </c>
    </row>
    <row r="9029" spans="3:5" x14ac:dyDescent="0.4">
      <c r="C9029">
        <v>738</v>
      </c>
      <c r="E9029">
        <v>760</v>
      </c>
    </row>
    <row r="9030" spans="3:5" x14ac:dyDescent="0.4">
      <c r="C9030">
        <v>741</v>
      </c>
      <c r="E9030">
        <v>761</v>
      </c>
    </row>
    <row r="9031" spans="3:5" x14ac:dyDescent="0.4">
      <c r="C9031">
        <v>735</v>
      </c>
      <c r="E9031">
        <v>762</v>
      </c>
    </row>
    <row r="9032" spans="3:5" x14ac:dyDescent="0.4">
      <c r="C9032">
        <v>739</v>
      </c>
      <c r="E9032">
        <v>761</v>
      </c>
    </row>
    <row r="9033" spans="3:5" x14ac:dyDescent="0.4">
      <c r="C9033">
        <v>738</v>
      </c>
      <c r="E9033">
        <v>761</v>
      </c>
    </row>
    <row r="9034" spans="3:5" x14ac:dyDescent="0.4">
      <c r="C9034">
        <v>735</v>
      </c>
      <c r="E9034">
        <v>761</v>
      </c>
    </row>
    <row r="9035" spans="3:5" x14ac:dyDescent="0.4">
      <c r="C9035">
        <v>735</v>
      </c>
      <c r="E9035">
        <v>763</v>
      </c>
    </row>
    <row r="9036" spans="3:5" x14ac:dyDescent="0.4">
      <c r="C9036">
        <v>738</v>
      </c>
      <c r="E9036">
        <v>761</v>
      </c>
    </row>
    <row r="9037" spans="3:5" x14ac:dyDescent="0.4">
      <c r="C9037">
        <v>739</v>
      </c>
      <c r="E9037">
        <v>760</v>
      </c>
    </row>
    <row r="9038" spans="3:5" x14ac:dyDescent="0.4">
      <c r="C9038">
        <v>736</v>
      </c>
      <c r="E9038">
        <v>762</v>
      </c>
    </row>
    <row r="9039" spans="3:5" x14ac:dyDescent="0.4">
      <c r="C9039">
        <v>736</v>
      </c>
      <c r="E9039">
        <v>761</v>
      </c>
    </row>
    <row r="9040" spans="3:5" x14ac:dyDescent="0.4">
      <c r="C9040">
        <v>737</v>
      </c>
      <c r="E9040">
        <v>759</v>
      </c>
    </row>
    <row r="9041" spans="3:5" x14ac:dyDescent="0.4">
      <c r="C9041">
        <v>739</v>
      </c>
      <c r="E9041">
        <v>761</v>
      </c>
    </row>
    <row r="9042" spans="3:5" x14ac:dyDescent="0.4">
      <c r="C9042">
        <v>738</v>
      </c>
      <c r="E9042">
        <v>763</v>
      </c>
    </row>
    <row r="9043" spans="3:5" x14ac:dyDescent="0.4">
      <c r="C9043">
        <v>736</v>
      </c>
      <c r="E9043">
        <v>762</v>
      </c>
    </row>
    <row r="9044" spans="3:5" x14ac:dyDescent="0.4">
      <c r="C9044">
        <v>740</v>
      </c>
      <c r="E9044">
        <v>763</v>
      </c>
    </row>
    <row r="9045" spans="3:5" x14ac:dyDescent="0.4">
      <c r="C9045">
        <v>740</v>
      </c>
      <c r="E9045">
        <v>760</v>
      </c>
    </row>
    <row r="9046" spans="3:5" x14ac:dyDescent="0.4">
      <c r="C9046">
        <v>737</v>
      </c>
      <c r="E9046">
        <v>762</v>
      </c>
    </row>
    <row r="9047" spans="3:5" x14ac:dyDescent="0.4">
      <c r="C9047">
        <v>739</v>
      </c>
      <c r="E9047">
        <v>762</v>
      </c>
    </row>
    <row r="9048" spans="3:5" x14ac:dyDescent="0.4">
      <c r="C9048">
        <v>742</v>
      </c>
      <c r="E9048">
        <v>761</v>
      </c>
    </row>
    <row r="9049" spans="3:5" x14ac:dyDescent="0.4">
      <c r="C9049">
        <v>741</v>
      </c>
      <c r="E9049">
        <v>759</v>
      </c>
    </row>
    <row r="9050" spans="3:5" x14ac:dyDescent="0.4">
      <c r="C9050">
        <v>740</v>
      </c>
      <c r="E9050">
        <v>762</v>
      </c>
    </row>
    <row r="9051" spans="3:5" x14ac:dyDescent="0.4">
      <c r="C9051">
        <v>739</v>
      </c>
      <c r="E9051">
        <v>760</v>
      </c>
    </row>
    <row r="9052" spans="3:5" x14ac:dyDescent="0.4">
      <c r="C9052">
        <v>738</v>
      </c>
      <c r="E9052">
        <v>761</v>
      </c>
    </row>
    <row r="9053" spans="3:5" x14ac:dyDescent="0.4">
      <c r="C9053">
        <v>740</v>
      </c>
      <c r="E9053">
        <v>759</v>
      </c>
    </row>
    <row r="9054" spans="3:5" x14ac:dyDescent="0.4">
      <c r="C9054">
        <v>740</v>
      </c>
      <c r="E9054">
        <v>761</v>
      </c>
    </row>
    <row r="9055" spans="3:5" x14ac:dyDescent="0.4">
      <c r="C9055">
        <v>739</v>
      </c>
      <c r="E9055">
        <v>762</v>
      </c>
    </row>
    <row r="9056" spans="3:5" x14ac:dyDescent="0.4">
      <c r="C9056">
        <v>740</v>
      </c>
      <c r="E9056">
        <v>759</v>
      </c>
    </row>
    <row r="9057" spans="3:5" x14ac:dyDescent="0.4">
      <c r="C9057">
        <v>738</v>
      </c>
      <c r="E9057">
        <v>762</v>
      </c>
    </row>
    <row r="9058" spans="3:5" x14ac:dyDescent="0.4">
      <c r="C9058">
        <v>740</v>
      </c>
      <c r="E9058">
        <v>762</v>
      </c>
    </row>
    <row r="9059" spans="3:5" x14ac:dyDescent="0.4">
      <c r="C9059">
        <v>741</v>
      </c>
      <c r="E9059">
        <v>762</v>
      </c>
    </row>
    <row r="9060" spans="3:5" x14ac:dyDescent="0.4">
      <c r="C9060">
        <v>738</v>
      </c>
      <c r="E9060">
        <v>761</v>
      </c>
    </row>
    <row r="9061" spans="3:5" x14ac:dyDescent="0.4">
      <c r="C9061">
        <v>743</v>
      </c>
      <c r="E9061">
        <v>762</v>
      </c>
    </row>
    <row r="9062" spans="3:5" x14ac:dyDescent="0.4">
      <c r="C9062">
        <v>740</v>
      </c>
      <c r="E9062">
        <v>759</v>
      </c>
    </row>
    <row r="9063" spans="3:5" x14ac:dyDescent="0.4">
      <c r="C9063">
        <v>741</v>
      </c>
      <c r="E9063">
        <v>762</v>
      </c>
    </row>
    <row r="9064" spans="3:5" x14ac:dyDescent="0.4">
      <c r="C9064">
        <v>738</v>
      </c>
      <c r="E9064">
        <v>761</v>
      </c>
    </row>
    <row r="9065" spans="3:5" x14ac:dyDescent="0.4">
      <c r="C9065">
        <v>744</v>
      </c>
      <c r="E9065">
        <v>761</v>
      </c>
    </row>
    <row r="9066" spans="3:5" x14ac:dyDescent="0.4">
      <c r="C9066">
        <v>743</v>
      </c>
      <c r="E9066">
        <v>763</v>
      </c>
    </row>
    <row r="9067" spans="3:5" x14ac:dyDescent="0.4">
      <c r="C9067">
        <v>739</v>
      </c>
      <c r="E9067">
        <v>761</v>
      </c>
    </row>
    <row r="9068" spans="3:5" x14ac:dyDescent="0.4">
      <c r="C9068">
        <v>741</v>
      </c>
      <c r="E9068">
        <v>762</v>
      </c>
    </row>
    <row r="9069" spans="3:5" x14ac:dyDescent="0.4">
      <c r="C9069">
        <v>740</v>
      </c>
      <c r="E9069">
        <v>760</v>
      </c>
    </row>
    <row r="9070" spans="3:5" x14ac:dyDescent="0.4">
      <c r="C9070">
        <v>738</v>
      </c>
      <c r="E9070">
        <v>760</v>
      </c>
    </row>
    <row r="9071" spans="3:5" x14ac:dyDescent="0.4">
      <c r="C9071">
        <v>741</v>
      </c>
      <c r="E9071">
        <v>761</v>
      </c>
    </row>
    <row r="9072" spans="3:5" x14ac:dyDescent="0.4">
      <c r="C9072">
        <v>742</v>
      </c>
      <c r="E9072">
        <v>761</v>
      </c>
    </row>
    <row r="9073" spans="3:5" x14ac:dyDescent="0.4">
      <c r="C9073">
        <v>741</v>
      </c>
      <c r="E9073">
        <v>761</v>
      </c>
    </row>
    <row r="9074" spans="3:5" x14ac:dyDescent="0.4">
      <c r="C9074">
        <v>737</v>
      </c>
      <c r="E9074">
        <v>764</v>
      </c>
    </row>
    <row r="9075" spans="3:5" x14ac:dyDescent="0.4">
      <c r="C9075">
        <v>741</v>
      </c>
      <c r="E9075">
        <v>762</v>
      </c>
    </row>
    <row r="9076" spans="3:5" x14ac:dyDescent="0.4">
      <c r="C9076">
        <v>739</v>
      </c>
      <c r="E9076">
        <v>760</v>
      </c>
    </row>
    <row r="9077" spans="3:5" x14ac:dyDescent="0.4">
      <c r="C9077">
        <v>741</v>
      </c>
      <c r="E9077">
        <v>762</v>
      </c>
    </row>
    <row r="9078" spans="3:5" x14ac:dyDescent="0.4">
      <c r="C9078">
        <v>741</v>
      </c>
      <c r="E9078">
        <v>760</v>
      </c>
    </row>
    <row r="9079" spans="3:5" x14ac:dyDescent="0.4">
      <c r="C9079">
        <v>743</v>
      </c>
      <c r="E9079">
        <v>761</v>
      </c>
    </row>
    <row r="9080" spans="3:5" x14ac:dyDescent="0.4">
      <c r="C9080">
        <v>741</v>
      </c>
      <c r="E9080">
        <v>759</v>
      </c>
    </row>
    <row r="9081" spans="3:5" x14ac:dyDescent="0.4">
      <c r="C9081">
        <v>743</v>
      </c>
      <c r="E9081">
        <v>764</v>
      </c>
    </row>
    <row r="9082" spans="3:5" x14ac:dyDescent="0.4">
      <c r="C9082">
        <v>741</v>
      </c>
      <c r="E9082">
        <v>763</v>
      </c>
    </row>
    <row r="9083" spans="3:5" x14ac:dyDescent="0.4">
      <c r="C9083">
        <v>742</v>
      </c>
      <c r="E9083">
        <v>761</v>
      </c>
    </row>
    <row r="9084" spans="3:5" x14ac:dyDescent="0.4">
      <c r="C9084">
        <v>741</v>
      </c>
      <c r="E9084">
        <v>760</v>
      </c>
    </row>
    <row r="9085" spans="3:5" x14ac:dyDescent="0.4">
      <c r="C9085">
        <v>739</v>
      </c>
      <c r="E9085">
        <v>761</v>
      </c>
    </row>
    <row r="9086" spans="3:5" x14ac:dyDescent="0.4">
      <c r="C9086">
        <v>740</v>
      </c>
      <c r="E9086">
        <v>761</v>
      </c>
    </row>
    <row r="9087" spans="3:5" x14ac:dyDescent="0.4">
      <c r="C9087">
        <v>741</v>
      </c>
      <c r="E9087">
        <v>763</v>
      </c>
    </row>
    <row r="9088" spans="3:5" x14ac:dyDescent="0.4">
      <c r="C9088">
        <v>739</v>
      </c>
      <c r="E9088">
        <v>760</v>
      </c>
    </row>
    <row r="9089" spans="3:5" x14ac:dyDescent="0.4">
      <c r="C9089">
        <v>740</v>
      </c>
      <c r="E9089">
        <v>761</v>
      </c>
    </row>
    <row r="9090" spans="3:5" x14ac:dyDescent="0.4">
      <c r="C9090">
        <v>742</v>
      </c>
      <c r="E9090">
        <v>761</v>
      </c>
    </row>
    <row r="9091" spans="3:5" x14ac:dyDescent="0.4">
      <c r="C9091">
        <v>740</v>
      </c>
      <c r="E9091">
        <v>762</v>
      </c>
    </row>
    <row r="9092" spans="3:5" x14ac:dyDescent="0.4">
      <c r="C9092">
        <v>740</v>
      </c>
      <c r="E9092">
        <v>762</v>
      </c>
    </row>
    <row r="9093" spans="3:5" x14ac:dyDescent="0.4">
      <c r="C9093">
        <v>740</v>
      </c>
      <c r="E9093">
        <v>762</v>
      </c>
    </row>
    <row r="9094" spans="3:5" x14ac:dyDescent="0.4">
      <c r="C9094">
        <v>743</v>
      </c>
      <c r="E9094">
        <v>762</v>
      </c>
    </row>
    <row r="9095" spans="3:5" x14ac:dyDescent="0.4">
      <c r="C9095">
        <v>741</v>
      </c>
      <c r="E9095">
        <v>761</v>
      </c>
    </row>
    <row r="9096" spans="3:5" x14ac:dyDescent="0.4">
      <c r="C9096">
        <v>740</v>
      </c>
      <c r="E9096">
        <v>761</v>
      </c>
    </row>
    <row r="9097" spans="3:5" x14ac:dyDescent="0.4">
      <c r="C9097">
        <v>740</v>
      </c>
      <c r="E9097">
        <v>761</v>
      </c>
    </row>
    <row r="9098" spans="3:5" x14ac:dyDescent="0.4">
      <c r="C9098">
        <v>741</v>
      </c>
      <c r="E9098">
        <v>763</v>
      </c>
    </row>
    <row r="9099" spans="3:5" x14ac:dyDescent="0.4">
      <c r="C9099">
        <v>741</v>
      </c>
      <c r="E9099">
        <v>763</v>
      </c>
    </row>
    <row r="9100" spans="3:5" x14ac:dyDescent="0.4">
      <c r="C9100">
        <v>743</v>
      </c>
      <c r="E9100">
        <v>761</v>
      </c>
    </row>
    <row r="9101" spans="3:5" x14ac:dyDescent="0.4">
      <c r="C9101">
        <v>741</v>
      </c>
      <c r="E9101">
        <v>762</v>
      </c>
    </row>
    <row r="9102" spans="3:5" x14ac:dyDescent="0.4">
      <c r="C9102">
        <v>741</v>
      </c>
      <c r="E9102">
        <v>761</v>
      </c>
    </row>
    <row r="9103" spans="3:5" x14ac:dyDescent="0.4">
      <c r="C9103">
        <v>742</v>
      </c>
      <c r="E9103">
        <v>761</v>
      </c>
    </row>
    <row r="9104" spans="3:5" x14ac:dyDescent="0.4">
      <c r="C9104">
        <v>741</v>
      </c>
      <c r="E9104">
        <v>760</v>
      </c>
    </row>
    <row r="9105" spans="3:5" x14ac:dyDescent="0.4">
      <c r="C9105">
        <v>741</v>
      </c>
      <c r="E9105">
        <v>759</v>
      </c>
    </row>
    <row r="9106" spans="3:5" x14ac:dyDescent="0.4">
      <c r="C9106">
        <v>742</v>
      </c>
      <c r="E9106">
        <v>761</v>
      </c>
    </row>
    <row r="9107" spans="3:5" x14ac:dyDescent="0.4">
      <c r="C9107">
        <v>740</v>
      </c>
      <c r="E9107">
        <v>763</v>
      </c>
    </row>
    <row r="9108" spans="3:5" x14ac:dyDescent="0.4">
      <c r="C9108">
        <v>739</v>
      </c>
      <c r="E9108">
        <v>762</v>
      </c>
    </row>
    <row r="9109" spans="3:5" x14ac:dyDescent="0.4">
      <c r="C9109">
        <v>741</v>
      </c>
      <c r="E9109">
        <v>763</v>
      </c>
    </row>
    <row r="9110" spans="3:5" x14ac:dyDescent="0.4">
      <c r="C9110">
        <v>739</v>
      </c>
      <c r="E9110">
        <v>763</v>
      </c>
    </row>
    <row r="9111" spans="3:5" x14ac:dyDescent="0.4">
      <c r="C9111">
        <v>740</v>
      </c>
      <c r="E9111">
        <v>765</v>
      </c>
    </row>
    <row r="9112" spans="3:5" x14ac:dyDescent="0.4">
      <c r="C9112">
        <v>740</v>
      </c>
      <c r="E9112">
        <v>762</v>
      </c>
    </row>
    <row r="9113" spans="3:5" x14ac:dyDescent="0.4">
      <c r="C9113">
        <v>742</v>
      </c>
      <c r="E9113">
        <v>762</v>
      </c>
    </row>
    <row r="9114" spans="3:5" x14ac:dyDescent="0.4">
      <c r="C9114">
        <v>742</v>
      </c>
      <c r="E9114">
        <v>761</v>
      </c>
    </row>
    <row r="9115" spans="3:5" x14ac:dyDescent="0.4">
      <c r="C9115">
        <v>741</v>
      </c>
      <c r="E9115">
        <v>762</v>
      </c>
    </row>
    <row r="9116" spans="3:5" x14ac:dyDescent="0.4">
      <c r="C9116">
        <v>741</v>
      </c>
      <c r="E9116">
        <v>761</v>
      </c>
    </row>
    <row r="9117" spans="3:5" x14ac:dyDescent="0.4">
      <c r="C9117">
        <v>741</v>
      </c>
      <c r="E9117">
        <v>763</v>
      </c>
    </row>
    <row r="9118" spans="3:5" x14ac:dyDescent="0.4">
      <c r="C9118">
        <v>740</v>
      </c>
      <c r="E9118">
        <v>763</v>
      </c>
    </row>
    <row r="9119" spans="3:5" x14ac:dyDescent="0.4">
      <c r="C9119">
        <v>741</v>
      </c>
      <c r="E9119">
        <v>761</v>
      </c>
    </row>
    <row r="9120" spans="3:5" x14ac:dyDescent="0.4">
      <c r="C9120">
        <v>739</v>
      </c>
      <c r="E9120">
        <v>761</v>
      </c>
    </row>
    <row r="9121" spans="3:5" x14ac:dyDescent="0.4">
      <c r="C9121">
        <v>741</v>
      </c>
      <c r="E9121">
        <v>763</v>
      </c>
    </row>
    <row r="9122" spans="3:5" x14ac:dyDescent="0.4">
      <c r="C9122">
        <v>743</v>
      </c>
      <c r="E9122">
        <v>762</v>
      </c>
    </row>
    <row r="9123" spans="3:5" x14ac:dyDescent="0.4">
      <c r="C9123">
        <v>741</v>
      </c>
      <c r="E9123">
        <v>761</v>
      </c>
    </row>
    <row r="9124" spans="3:5" x14ac:dyDescent="0.4">
      <c r="C9124">
        <v>741</v>
      </c>
      <c r="E9124">
        <v>762</v>
      </c>
    </row>
    <row r="9125" spans="3:5" x14ac:dyDescent="0.4">
      <c r="C9125">
        <v>743</v>
      </c>
      <c r="E9125">
        <v>762</v>
      </c>
    </row>
    <row r="9126" spans="3:5" x14ac:dyDescent="0.4">
      <c r="C9126">
        <v>744</v>
      </c>
      <c r="E9126">
        <v>760</v>
      </c>
    </row>
    <row r="9127" spans="3:5" x14ac:dyDescent="0.4">
      <c r="C9127">
        <v>742</v>
      </c>
      <c r="E9127">
        <v>764</v>
      </c>
    </row>
    <row r="9128" spans="3:5" x14ac:dyDescent="0.4">
      <c r="C9128">
        <v>742</v>
      </c>
      <c r="E9128">
        <v>762</v>
      </c>
    </row>
    <row r="9129" spans="3:5" x14ac:dyDescent="0.4">
      <c r="C9129">
        <v>740</v>
      </c>
      <c r="E9129">
        <v>760</v>
      </c>
    </row>
    <row r="9130" spans="3:5" x14ac:dyDescent="0.4">
      <c r="C9130">
        <v>740</v>
      </c>
      <c r="E9130">
        <v>759</v>
      </c>
    </row>
    <row r="9131" spans="3:5" x14ac:dyDescent="0.4">
      <c r="C9131">
        <v>740</v>
      </c>
      <c r="E9131">
        <v>762</v>
      </c>
    </row>
    <row r="9132" spans="3:5" x14ac:dyDescent="0.4">
      <c r="C9132">
        <v>744</v>
      </c>
      <c r="E9132">
        <v>761</v>
      </c>
    </row>
    <row r="9133" spans="3:5" x14ac:dyDescent="0.4">
      <c r="C9133">
        <v>742</v>
      </c>
      <c r="E9133">
        <v>762</v>
      </c>
    </row>
    <row r="9134" spans="3:5" x14ac:dyDescent="0.4">
      <c r="C9134">
        <v>741</v>
      </c>
      <c r="E9134">
        <v>761</v>
      </c>
    </row>
    <row r="9135" spans="3:5" x14ac:dyDescent="0.4">
      <c r="C9135">
        <v>742</v>
      </c>
      <c r="E9135">
        <v>762</v>
      </c>
    </row>
    <row r="9136" spans="3:5" x14ac:dyDescent="0.4">
      <c r="C9136">
        <v>745</v>
      </c>
      <c r="E9136">
        <v>761</v>
      </c>
    </row>
    <row r="9137" spans="3:5" x14ac:dyDescent="0.4">
      <c r="C9137">
        <v>742</v>
      </c>
      <c r="E9137">
        <v>762</v>
      </c>
    </row>
    <row r="9138" spans="3:5" x14ac:dyDescent="0.4">
      <c r="C9138">
        <v>741</v>
      </c>
      <c r="E9138">
        <v>761</v>
      </c>
    </row>
    <row r="9139" spans="3:5" x14ac:dyDescent="0.4">
      <c r="C9139">
        <v>742</v>
      </c>
      <c r="E9139">
        <v>763</v>
      </c>
    </row>
    <row r="9140" spans="3:5" x14ac:dyDescent="0.4">
      <c r="C9140">
        <v>741</v>
      </c>
      <c r="E9140">
        <v>764</v>
      </c>
    </row>
    <row r="9141" spans="3:5" x14ac:dyDescent="0.4">
      <c r="C9141">
        <v>743</v>
      </c>
      <c r="E9141">
        <v>762</v>
      </c>
    </row>
    <row r="9142" spans="3:5" x14ac:dyDescent="0.4">
      <c r="C9142">
        <v>741</v>
      </c>
      <c r="E9142">
        <v>763</v>
      </c>
    </row>
    <row r="9143" spans="3:5" x14ac:dyDescent="0.4">
      <c r="C9143">
        <v>741</v>
      </c>
      <c r="E9143">
        <v>762</v>
      </c>
    </row>
    <row r="9144" spans="3:5" x14ac:dyDescent="0.4">
      <c r="C9144">
        <v>743</v>
      </c>
      <c r="E9144">
        <v>762</v>
      </c>
    </row>
    <row r="9145" spans="3:5" x14ac:dyDescent="0.4">
      <c r="C9145">
        <v>741</v>
      </c>
      <c r="E9145">
        <v>762</v>
      </c>
    </row>
    <row r="9146" spans="3:5" x14ac:dyDescent="0.4">
      <c r="C9146">
        <v>741</v>
      </c>
      <c r="E9146">
        <v>762</v>
      </c>
    </row>
    <row r="9147" spans="3:5" x14ac:dyDescent="0.4">
      <c r="C9147">
        <v>742</v>
      </c>
      <c r="E9147">
        <v>762</v>
      </c>
    </row>
    <row r="9148" spans="3:5" x14ac:dyDescent="0.4">
      <c r="C9148">
        <v>741</v>
      </c>
      <c r="E9148">
        <v>766</v>
      </c>
    </row>
    <row r="9149" spans="3:5" x14ac:dyDescent="0.4">
      <c r="C9149">
        <v>741</v>
      </c>
      <c r="E9149">
        <v>765</v>
      </c>
    </row>
    <row r="9150" spans="3:5" x14ac:dyDescent="0.4">
      <c r="C9150">
        <v>740</v>
      </c>
      <c r="E9150">
        <v>762</v>
      </c>
    </row>
    <row r="9151" spans="3:5" x14ac:dyDescent="0.4">
      <c r="C9151">
        <v>740</v>
      </c>
      <c r="E9151">
        <v>761</v>
      </c>
    </row>
    <row r="9152" spans="3:5" x14ac:dyDescent="0.4">
      <c r="C9152">
        <v>742</v>
      </c>
      <c r="E9152">
        <v>759</v>
      </c>
    </row>
    <row r="9153" spans="3:5" x14ac:dyDescent="0.4">
      <c r="C9153">
        <v>741</v>
      </c>
      <c r="E9153">
        <v>763</v>
      </c>
    </row>
    <row r="9154" spans="3:5" x14ac:dyDescent="0.4">
      <c r="C9154">
        <v>741</v>
      </c>
      <c r="E9154">
        <v>763</v>
      </c>
    </row>
    <row r="9155" spans="3:5" x14ac:dyDescent="0.4">
      <c r="C9155">
        <v>741</v>
      </c>
      <c r="E9155">
        <v>760</v>
      </c>
    </row>
    <row r="9156" spans="3:5" x14ac:dyDescent="0.4">
      <c r="C9156">
        <v>743</v>
      </c>
      <c r="E9156">
        <v>765</v>
      </c>
    </row>
    <row r="9157" spans="3:5" x14ac:dyDescent="0.4">
      <c r="C9157">
        <v>740</v>
      </c>
      <c r="E9157">
        <v>760</v>
      </c>
    </row>
    <row r="9158" spans="3:5" x14ac:dyDescent="0.4">
      <c r="C9158">
        <v>740</v>
      </c>
      <c r="E9158">
        <v>763</v>
      </c>
    </row>
    <row r="9159" spans="3:5" x14ac:dyDescent="0.4">
      <c r="C9159">
        <v>740</v>
      </c>
      <c r="E9159">
        <v>761</v>
      </c>
    </row>
    <row r="9160" spans="3:5" x14ac:dyDescent="0.4">
      <c r="C9160">
        <v>740</v>
      </c>
      <c r="E9160">
        <v>765</v>
      </c>
    </row>
    <row r="9161" spans="3:5" x14ac:dyDescent="0.4">
      <c r="C9161">
        <v>741</v>
      </c>
      <c r="E9161">
        <v>762</v>
      </c>
    </row>
    <row r="9162" spans="3:5" x14ac:dyDescent="0.4">
      <c r="C9162">
        <v>741</v>
      </c>
      <c r="E9162">
        <v>764</v>
      </c>
    </row>
    <row r="9163" spans="3:5" x14ac:dyDescent="0.4">
      <c r="C9163">
        <v>741</v>
      </c>
      <c r="E9163">
        <v>762</v>
      </c>
    </row>
    <row r="9164" spans="3:5" x14ac:dyDescent="0.4">
      <c r="C9164">
        <v>740</v>
      </c>
      <c r="E9164">
        <v>762</v>
      </c>
    </row>
    <row r="9165" spans="3:5" x14ac:dyDescent="0.4">
      <c r="C9165">
        <v>742</v>
      </c>
      <c r="E9165">
        <v>763</v>
      </c>
    </row>
    <row r="9166" spans="3:5" x14ac:dyDescent="0.4">
      <c r="C9166">
        <v>742</v>
      </c>
      <c r="E9166">
        <v>764</v>
      </c>
    </row>
    <row r="9167" spans="3:5" x14ac:dyDescent="0.4">
      <c r="C9167">
        <v>742</v>
      </c>
      <c r="E9167">
        <v>763</v>
      </c>
    </row>
    <row r="9168" spans="3:5" x14ac:dyDescent="0.4">
      <c r="C9168">
        <v>737</v>
      </c>
      <c r="E9168">
        <v>763</v>
      </c>
    </row>
    <row r="9169" spans="3:5" x14ac:dyDescent="0.4">
      <c r="C9169">
        <v>742</v>
      </c>
      <c r="E9169">
        <v>761</v>
      </c>
    </row>
    <row r="9170" spans="3:5" x14ac:dyDescent="0.4">
      <c r="C9170">
        <v>740</v>
      </c>
      <c r="E9170">
        <v>761</v>
      </c>
    </row>
    <row r="9171" spans="3:5" x14ac:dyDescent="0.4">
      <c r="C9171">
        <v>743</v>
      </c>
      <c r="E9171">
        <v>761</v>
      </c>
    </row>
    <row r="9172" spans="3:5" x14ac:dyDescent="0.4">
      <c r="C9172">
        <v>740</v>
      </c>
      <c r="E9172">
        <v>764</v>
      </c>
    </row>
    <row r="9173" spans="3:5" x14ac:dyDescent="0.4">
      <c r="C9173">
        <v>743</v>
      </c>
      <c r="E9173">
        <v>763</v>
      </c>
    </row>
    <row r="9174" spans="3:5" x14ac:dyDescent="0.4">
      <c r="C9174">
        <v>741</v>
      </c>
      <c r="E9174">
        <v>762</v>
      </c>
    </row>
    <row r="9175" spans="3:5" x14ac:dyDescent="0.4">
      <c r="C9175">
        <v>740</v>
      </c>
      <c r="E9175">
        <v>762</v>
      </c>
    </row>
    <row r="9176" spans="3:5" x14ac:dyDescent="0.4">
      <c r="C9176">
        <v>740</v>
      </c>
      <c r="E9176">
        <v>761</v>
      </c>
    </row>
    <row r="9177" spans="3:5" x14ac:dyDescent="0.4">
      <c r="C9177">
        <v>743</v>
      </c>
      <c r="E9177">
        <v>762</v>
      </c>
    </row>
    <row r="9178" spans="3:5" x14ac:dyDescent="0.4">
      <c r="C9178">
        <v>741</v>
      </c>
      <c r="E9178">
        <v>762</v>
      </c>
    </row>
    <row r="9179" spans="3:5" x14ac:dyDescent="0.4">
      <c r="C9179">
        <v>741</v>
      </c>
      <c r="E9179">
        <v>761</v>
      </c>
    </row>
    <row r="9180" spans="3:5" x14ac:dyDescent="0.4">
      <c r="C9180">
        <v>738</v>
      </c>
      <c r="E9180">
        <v>762</v>
      </c>
    </row>
    <row r="9181" spans="3:5" x14ac:dyDescent="0.4">
      <c r="C9181">
        <v>742</v>
      </c>
      <c r="E9181">
        <v>761</v>
      </c>
    </row>
    <row r="9182" spans="3:5" x14ac:dyDescent="0.4">
      <c r="C9182">
        <v>742</v>
      </c>
      <c r="E9182">
        <v>763</v>
      </c>
    </row>
    <row r="9183" spans="3:5" x14ac:dyDescent="0.4">
      <c r="C9183">
        <v>743</v>
      </c>
      <c r="E9183">
        <v>765</v>
      </c>
    </row>
    <row r="9184" spans="3:5" x14ac:dyDescent="0.4">
      <c r="C9184">
        <v>738</v>
      </c>
      <c r="E9184">
        <v>768</v>
      </c>
    </row>
    <row r="9185" spans="3:5" x14ac:dyDescent="0.4">
      <c r="C9185">
        <v>742</v>
      </c>
      <c r="E9185">
        <v>763</v>
      </c>
    </row>
    <row r="9186" spans="3:5" x14ac:dyDescent="0.4">
      <c r="C9186">
        <v>741</v>
      </c>
      <c r="E9186">
        <v>763</v>
      </c>
    </row>
    <row r="9187" spans="3:5" x14ac:dyDescent="0.4">
      <c r="C9187">
        <v>743</v>
      </c>
      <c r="E9187">
        <v>764</v>
      </c>
    </row>
    <row r="9188" spans="3:5" x14ac:dyDescent="0.4">
      <c r="C9188">
        <v>739</v>
      </c>
      <c r="E9188">
        <v>763</v>
      </c>
    </row>
    <row r="9189" spans="3:5" x14ac:dyDescent="0.4">
      <c r="C9189">
        <v>740</v>
      </c>
      <c r="E9189">
        <v>762</v>
      </c>
    </row>
    <row r="9190" spans="3:5" x14ac:dyDescent="0.4">
      <c r="C9190">
        <v>742</v>
      </c>
      <c r="E9190">
        <v>763</v>
      </c>
    </row>
    <row r="9191" spans="3:5" x14ac:dyDescent="0.4">
      <c r="C9191">
        <v>742</v>
      </c>
      <c r="E9191">
        <v>761</v>
      </c>
    </row>
    <row r="9192" spans="3:5" x14ac:dyDescent="0.4">
      <c r="C9192">
        <v>740</v>
      </c>
      <c r="E9192">
        <v>762</v>
      </c>
    </row>
    <row r="9193" spans="3:5" x14ac:dyDescent="0.4">
      <c r="C9193">
        <v>740</v>
      </c>
      <c r="E9193">
        <v>764</v>
      </c>
    </row>
    <row r="9194" spans="3:5" x14ac:dyDescent="0.4">
      <c r="C9194">
        <v>742</v>
      </c>
      <c r="E9194">
        <v>762</v>
      </c>
    </row>
    <row r="9195" spans="3:5" x14ac:dyDescent="0.4">
      <c r="C9195">
        <v>739</v>
      </c>
      <c r="E9195">
        <v>765</v>
      </c>
    </row>
    <row r="9196" spans="3:5" x14ac:dyDescent="0.4">
      <c r="C9196">
        <v>741</v>
      </c>
      <c r="E9196">
        <v>760</v>
      </c>
    </row>
    <row r="9197" spans="3:5" x14ac:dyDescent="0.4">
      <c r="C9197">
        <v>742</v>
      </c>
      <c r="E9197">
        <v>763</v>
      </c>
    </row>
    <row r="9198" spans="3:5" x14ac:dyDescent="0.4">
      <c r="C9198">
        <v>742</v>
      </c>
      <c r="E9198">
        <v>764</v>
      </c>
    </row>
    <row r="9199" spans="3:5" x14ac:dyDescent="0.4">
      <c r="C9199">
        <v>743</v>
      </c>
      <c r="E9199">
        <v>759</v>
      </c>
    </row>
    <row r="9200" spans="3:5" x14ac:dyDescent="0.4">
      <c r="C9200">
        <v>741</v>
      </c>
      <c r="E9200">
        <v>760</v>
      </c>
    </row>
    <row r="9201" spans="3:5" x14ac:dyDescent="0.4">
      <c r="C9201">
        <v>745</v>
      </c>
      <c r="E9201">
        <v>762</v>
      </c>
    </row>
    <row r="9202" spans="3:5" x14ac:dyDescent="0.4">
      <c r="C9202">
        <v>743</v>
      </c>
      <c r="E9202">
        <v>759</v>
      </c>
    </row>
    <row r="9203" spans="3:5" x14ac:dyDescent="0.4">
      <c r="C9203">
        <v>743</v>
      </c>
      <c r="E9203">
        <v>763</v>
      </c>
    </row>
    <row r="9204" spans="3:5" x14ac:dyDescent="0.4">
      <c r="C9204">
        <v>743</v>
      </c>
      <c r="E9204">
        <v>763</v>
      </c>
    </row>
    <row r="9205" spans="3:5" x14ac:dyDescent="0.4">
      <c r="C9205">
        <v>744</v>
      </c>
      <c r="E9205">
        <v>761</v>
      </c>
    </row>
    <row r="9206" spans="3:5" x14ac:dyDescent="0.4">
      <c r="C9206">
        <v>743</v>
      </c>
      <c r="E9206">
        <v>761</v>
      </c>
    </row>
    <row r="9207" spans="3:5" x14ac:dyDescent="0.4">
      <c r="C9207">
        <v>742</v>
      </c>
      <c r="E9207">
        <v>760</v>
      </c>
    </row>
    <row r="9208" spans="3:5" x14ac:dyDescent="0.4">
      <c r="C9208">
        <v>741</v>
      </c>
      <c r="E9208">
        <v>763</v>
      </c>
    </row>
    <row r="9209" spans="3:5" x14ac:dyDescent="0.4">
      <c r="C9209">
        <v>742</v>
      </c>
      <c r="E9209">
        <v>762</v>
      </c>
    </row>
    <row r="9210" spans="3:5" x14ac:dyDescent="0.4">
      <c r="C9210">
        <v>741</v>
      </c>
      <c r="E9210">
        <v>764</v>
      </c>
    </row>
    <row r="9211" spans="3:5" x14ac:dyDescent="0.4">
      <c r="C9211">
        <v>741</v>
      </c>
      <c r="E9211">
        <v>761</v>
      </c>
    </row>
    <row r="9212" spans="3:5" x14ac:dyDescent="0.4">
      <c r="C9212">
        <v>741</v>
      </c>
      <c r="E9212">
        <v>761</v>
      </c>
    </row>
    <row r="9213" spans="3:5" x14ac:dyDescent="0.4">
      <c r="C9213">
        <v>743</v>
      </c>
      <c r="E9213">
        <v>766</v>
      </c>
    </row>
    <row r="9214" spans="3:5" x14ac:dyDescent="0.4">
      <c r="C9214">
        <v>743</v>
      </c>
      <c r="E9214">
        <v>762</v>
      </c>
    </row>
    <row r="9215" spans="3:5" x14ac:dyDescent="0.4">
      <c r="C9215">
        <v>743</v>
      </c>
      <c r="E9215">
        <v>763</v>
      </c>
    </row>
    <row r="9216" spans="3:5" x14ac:dyDescent="0.4">
      <c r="C9216">
        <v>743</v>
      </c>
      <c r="E9216">
        <v>762</v>
      </c>
    </row>
    <row r="9217" spans="3:5" x14ac:dyDescent="0.4">
      <c r="C9217">
        <v>744</v>
      </c>
      <c r="E9217">
        <v>763</v>
      </c>
    </row>
    <row r="9218" spans="3:5" x14ac:dyDescent="0.4">
      <c r="C9218">
        <v>744</v>
      </c>
      <c r="E9218">
        <v>761</v>
      </c>
    </row>
    <row r="9219" spans="3:5" x14ac:dyDescent="0.4">
      <c r="C9219">
        <v>743</v>
      </c>
      <c r="E9219">
        <v>763</v>
      </c>
    </row>
    <row r="9220" spans="3:5" x14ac:dyDescent="0.4">
      <c r="C9220">
        <v>743</v>
      </c>
      <c r="E9220">
        <v>762</v>
      </c>
    </row>
    <row r="9221" spans="3:5" x14ac:dyDescent="0.4">
      <c r="C9221">
        <v>741</v>
      </c>
      <c r="E9221">
        <v>763</v>
      </c>
    </row>
    <row r="9222" spans="3:5" x14ac:dyDescent="0.4">
      <c r="C9222">
        <v>744</v>
      </c>
      <c r="E9222">
        <v>762</v>
      </c>
    </row>
    <row r="9223" spans="3:5" x14ac:dyDescent="0.4">
      <c r="C9223">
        <v>743</v>
      </c>
      <c r="E9223">
        <v>762</v>
      </c>
    </row>
    <row r="9224" spans="3:5" x14ac:dyDescent="0.4">
      <c r="C9224">
        <v>742</v>
      </c>
      <c r="E9224">
        <v>762</v>
      </c>
    </row>
    <row r="9225" spans="3:5" x14ac:dyDescent="0.4">
      <c r="C9225">
        <v>743</v>
      </c>
      <c r="E9225">
        <v>762</v>
      </c>
    </row>
    <row r="9226" spans="3:5" x14ac:dyDescent="0.4">
      <c r="C9226">
        <v>746</v>
      </c>
      <c r="E9226">
        <v>763</v>
      </c>
    </row>
    <row r="9227" spans="3:5" x14ac:dyDescent="0.4">
      <c r="C9227">
        <v>742</v>
      </c>
      <c r="E9227">
        <v>764</v>
      </c>
    </row>
    <row r="9228" spans="3:5" x14ac:dyDescent="0.4">
      <c r="C9228">
        <v>742</v>
      </c>
      <c r="E9228">
        <v>761</v>
      </c>
    </row>
    <row r="9229" spans="3:5" x14ac:dyDescent="0.4">
      <c r="C9229">
        <v>741</v>
      </c>
      <c r="E9229">
        <v>761</v>
      </c>
    </row>
    <row r="9230" spans="3:5" x14ac:dyDescent="0.4">
      <c r="C9230">
        <v>746</v>
      </c>
      <c r="E9230">
        <v>761</v>
      </c>
    </row>
    <row r="9231" spans="3:5" x14ac:dyDescent="0.4">
      <c r="C9231">
        <v>743</v>
      </c>
      <c r="E9231">
        <v>761</v>
      </c>
    </row>
    <row r="9232" spans="3:5" x14ac:dyDescent="0.4">
      <c r="C9232">
        <v>744</v>
      </c>
      <c r="E9232">
        <v>764</v>
      </c>
    </row>
    <row r="9233" spans="3:5" x14ac:dyDescent="0.4">
      <c r="C9233">
        <v>742</v>
      </c>
      <c r="E9233">
        <v>759</v>
      </c>
    </row>
    <row r="9234" spans="3:5" x14ac:dyDescent="0.4">
      <c r="C9234">
        <v>745</v>
      </c>
      <c r="E9234">
        <v>762</v>
      </c>
    </row>
    <row r="9235" spans="3:5" x14ac:dyDescent="0.4">
      <c r="C9235">
        <v>744</v>
      </c>
      <c r="E9235">
        <v>762</v>
      </c>
    </row>
    <row r="9236" spans="3:5" x14ac:dyDescent="0.4">
      <c r="C9236">
        <v>746</v>
      </c>
      <c r="E9236">
        <v>762</v>
      </c>
    </row>
    <row r="9237" spans="3:5" x14ac:dyDescent="0.4">
      <c r="C9237">
        <v>746</v>
      </c>
      <c r="E9237">
        <v>761</v>
      </c>
    </row>
    <row r="9238" spans="3:5" x14ac:dyDescent="0.4">
      <c r="C9238">
        <v>746</v>
      </c>
      <c r="E9238">
        <v>761</v>
      </c>
    </row>
    <row r="9239" spans="3:5" x14ac:dyDescent="0.4">
      <c r="C9239">
        <v>745</v>
      </c>
      <c r="E9239">
        <v>763</v>
      </c>
    </row>
    <row r="9240" spans="3:5" x14ac:dyDescent="0.4">
      <c r="C9240">
        <v>743</v>
      </c>
      <c r="E9240">
        <v>763</v>
      </c>
    </row>
    <row r="9241" spans="3:5" x14ac:dyDescent="0.4">
      <c r="C9241">
        <v>745</v>
      </c>
      <c r="E9241">
        <v>764</v>
      </c>
    </row>
    <row r="9242" spans="3:5" x14ac:dyDescent="0.4">
      <c r="C9242">
        <v>745</v>
      </c>
      <c r="E9242">
        <v>762</v>
      </c>
    </row>
    <row r="9243" spans="3:5" x14ac:dyDescent="0.4">
      <c r="C9243">
        <v>743</v>
      </c>
      <c r="E9243">
        <v>762</v>
      </c>
    </row>
    <row r="9244" spans="3:5" x14ac:dyDescent="0.4">
      <c r="C9244">
        <v>744</v>
      </c>
      <c r="E9244">
        <v>762</v>
      </c>
    </row>
    <row r="9245" spans="3:5" x14ac:dyDescent="0.4">
      <c r="C9245">
        <v>743</v>
      </c>
      <c r="E9245">
        <v>761</v>
      </c>
    </row>
    <row r="9246" spans="3:5" x14ac:dyDescent="0.4">
      <c r="C9246">
        <v>744</v>
      </c>
      <c r="E9246">
        <v>761</v>
      </c>
    </row>
    <row r="9247" spans="3:5" x14ac:dyDescent="0.4">
      <c r="C9247">
        <v>743</v>
      </c>
      <c r="E9247">
        <v>763</v>
      </c>
    </row>
    <row r="9248" spans="3:5" x14ac:dyDescent="0.4">
      <c r="C9248">
        <v>744</v>
      </c>
      <c r="E9248">
        <v>763</v>
      </c>
    </row>
    <row r="9249" spans="3:5" x14ac:dyDescent="0.4">
      <c r="C9249">
        <v>744</v>
      </c>
      <c r="E9249">
        <v>763</v>
      </c>
    </row>
    <row r="9250" spans="3:5" x14ac:dyDescent="0.4">
      <c r="C9250">
        <v>743</v>
      </c>
      <c r="E9250">
        <v>761</v>
      </c>
    </row>
    <row r="9251" spans="3:5" x14ac:dyDescent="0.4">
      <c r="C9251">
        <v>742</v>
      </c>
      <c r="E9251">
        <v>763</v>
      </c>
    </row>
    <row r="9252" spans="3:5" x14ac:dyDescent="0.4">
      <c r="C9252">
        <v>745</v>
      </c>
      <c r="E9252">
        <v>763</v>
      </c>
    </row>
    <row r="9253" spans="3:5" x14ac:dyDescent="0.4">
      <c r="C9253">
        <v>745</v>
      </c>
      <c r="E9253">
        <v>761</v>
      </c>
    </row>
    <row r="9254" spans="3:5" x14ac:dyDescent="0.4">
      <c r="C9254">
        <v>745</v>
      </c>
      <c r="E9254">
        <v>761</v>
      </c>
    </row>
    <row r="9255" spans="3:5" x14ac:dyDescent="0.4">
      <c r="C9255">
        <v>747</v>
      </c>
      <c r="E9255">
        <v>762</v>
      </c>
    </row>
    <row r="9256" spans="3:5" x14ac:dyDescent="0.4">
      <c r="C9256">
        <v>745</v>
      </c>
      <c r="E9256">
        <v>764</v>
      </c>
    </row>
    <row r="9257" spans="3:5" x14ac:dyDescent="0.4">
      <c r="C9257">
        <v>745</v>
      </c>
      <c r="E9257">
        <v>763</v>
      </c>
    </row>
    <row r="9258" spans="3:5" x14ac:dyDescent="0.4">
      <c r="C9258">
        <v>747</v>
      </c>
      <c r="E9258">
        <v>763</v>
      </c>
    </row>
    <row r="9259" spans="3:5" x14ac:dyDescent="0.4">
      <c r="C9259">
        <v>744</v>
      </c>
      <c r="E9259">
        <v>762</v>
      </c>
    </row>
    <row r="9260" spans="3:5" x14ac:dyDescent="0.4">
      <c r="C9260">
        <v>743</v>
      </c>
      <c r="E9260">
        <v>764</v>
      </c>
    </row>
    <row r="9261" spans="3:5" x14ac:dyDescent="0.4">
      <c r="C9261">
        <v>746</v>
      </c>
      <c r="E9261">
        <v>759</v>
      </c>
    </row>
    <row r="9262" spans="3:5" x14ac:dyDescent="0.4">
      <c r="C9262">
        <v>745</v>
      </c>
      <c r="E9262">
        <v>760</v>
      </c>
    </row>
    <row r="9263" spans="3:5" x14ac:dyDescent="0.4">
      <c r="C9263">
        <v>748</v>
      </c>
      <c r="E9263">
        <v>762</v>
      </c>
    </row>
    <row r="9264" spans="3:5" x14ac:dyDescent="0.4">
      <c r="C9264">
        <v>746</v>
      </c>
      <c r="E9264">
        <v>762</v>
      </c>
    </row>
    <row r="9265" spans="3:5" x14ac:dyDescent="0.4">
      <c r="C9265">
        <v>745</v>
      </c>
      <c r="E9265">
        <v>764</v>
      </c>
    </row>
    <row r="9266" spans="3:5" x14ac:dyDescent="0.4">
      <c r="C9266">
        <v>743</v>
      </c>
      <c r="E9266">
        <v>762</v>
      </c>
    </row>
    <row r="9267" spans="3:5" x14ac:dyDescent="0.4">
      <c r="C9267">
        <v>746</v>
      </c>
      <c r="E9267">
        <v>759</v>
      </c>
    </row>
    <row r="9268" spans="3:5" x14ac:dyDescent="0.4">
      <c r="C9268">
        <v>746</v>
      </c>
      <c r="E9268">
        <v>760</v>
      </c>
    </row>
    <row r="9269" spans="3:5" x14ac:dyDescent="0.4">
      <c r="C9269">
        <v>745</v>
      </c>
      <c r="E9269">
        <v>765</v>
      </c>
    </row>
    <row r="9270" spans="3:5" x14ac:dyDescent="0.4">
      <c r="C9270">
        <v>745</v>
      </c>
      <c r="E9270">
        <v>764</v>
      </c>
    </row>
    <row r="9271" spans="3:5" x14ac:dyDescent="0.4">
      <c r="C9271">
        <v>746</v>
      </c>
      <c r="E9271">
        <v>762</v>
      </c>
    </row>
    <row r="9272" spans="3:5" x14ac:dyDescent="0.4">
      <c r="C9272">
        <v>742</v>
      </c>
      <c r="E9272">
        <v>762</v>
      </c>
    </row>
    <row r="9273" spans="3:5" x14ac:dyDescent="0.4">
      <c r="C9273">
        <v>744</v>
      </c>
      <c r="E9273">
        <v>761</v>
      </c>
    </row>
    <row r="9274" spans="3:5" x14ac:dyDescent="0.4">
      <c r="C9274">
        <v>743</v>
      </c>
      <c r="E9274">
        <v>764</v>
      </c>
    </row>
    <row r="9275" spans="3:5" x14ac:dyDescent="0.4">
      <c r="C9275">
        <v>745</v>
      </c>
      <c r="E9275">
        <v>763</v>
      </c>
    </row>
    <row r="9276" spans="3:5" x14ac:dyDescent="0.4">
      <c r="C9276">
        <v>746</v>
      </c>
      <c r="E9276">
        <v>763</v>
      </c>
    </row>
    <row r="9277" spans="3:5" x14ac:dyDescent="0.4">
      <c r="C9277">
        <v>745</v>
      </c>
      <c r="E9277">
        <v>762</v>
      </c>
    </row>
    <row r="9278" spans="3:5" x14ac:dyDescent="0.4">
      <c r="C9278">
        <v>746</v>
      </c>
      <c r="E9278">
        <v>761</v>
      </c>
    </row>
    <row r="9279" spans="3:5" x14ac:dyDescent="0.4">
      <c r="C9279">
        <v>745</v>
      </c>
      <c r="E9279">
        <v>763</v>
      </c>
    </row>
    <row r="9280" spans="3:5" x14ac:dyDescent="0.4">
      <c r="C9280">
        <v>744</v>
      </c>
      <c r="E9280">
        <v>763</v>
      </c>
    </row>
    <row r="9281" spans="3:5" x14ac:dyDescent="0.4">
      <c r="C9281">
        <v>745</v>
      </c>
      <c r="E9281">
        <v>763</v>
      </c>
    </row>
    <row r="9282" spans="3:5" x14ac:dyDescent="0.4">
      <c r="C9282">
        <v>744</v>
      </c>
      <c r="E9282">
        <v>762</v>
      </c>
    </row>
    <row r="9283" spans="3:5" x14ac:dyDescent="0.4">
      <c r="C9283">
        <v>745</v>
      </c>
      <c r="E9283">
        <v>766</v>
      </c>
    </row>
    <row r="9284" spans="3:5" x14ac:dyDescent="0.4">
      <c r="C9284">
        <v>743</v>
      </c>
      <c r="E9284">
        <v>763</v>
      </c>
    </row>
    <row r="9285" spans="3:5" x14ac:dyDescent="0.4">
      <c r="C9285">
        <v>744</v>
      </c>
      <c r="E9285">
        <v>763</v>
      </c>
    </row>
    <row r="9286" spans="3:5" x14ac:dyDescent="0.4">
      <c r="C9286">
        <v>745</v>
      </c>
      <c r="E9286">
        <v>763</v>
      </c>
    </row>
    <row r="9287" spans="3:5" x14ac:dyDescent="0.4">
      <c r="C9287">
        <v>748</v>
      </c>
      <c r="E9287">
        <v>763</v>
      </c>
    </row>
    <row r="9288" spans="3:5" x14ac:dyDescent="0.4">
      <c r="C9288">
        <v>746</v>
      </c>
      <c r="E9288">
        <v>760</v>
      </c>
    </row>
    <row r="9289" spans="3:5" x14ac:dyDescent="0.4">
      <c r="C9289">
        <v>745</v>
      </c>
      <c r="E9289">
        <v>763</v>
      </c>
    </row>
    <row r="9290" spans="3:5" x14ac:dyDescent="0.4">
      <c r="C9290">
        <v>743</v>
      </c>
      <c r="E9290">
        <v>762</v>
      </c>
    </row>
    <row r="9291" spans="3:5" x14ac:dyDescent="0.4">
      <c r="C9291">
        <v>742</v>
      </c>
      <c r="E9291">
        <v>765</v>
      </c>
    </row>
    <row r="9292" spans="3:5" x14ac:dyDescent="0.4">
      <c r="C9292">
        <v>745</v>
      </c>
      <c r="E9292">
        <v>759</v>
      </c>
    </row>
    <row r="9293" spans="3:5" x14ac:dyDescent="0.4">
      <c r="C9293">
        <v>746</v>
      </c>
      <c r="E9293">
        <v>762</v>
      </c>
    </row>
    <row r="9294" spans="3:5" x14ac:dyDescent="0.4">
      <c r="C9294">
        <v>746</v>
      </c>
      <c r="E9294">
        <v>764</v>
      </c>
    </row>
    <row r="9295" spans="3:5" x14ac:dyDescent="0.4">
      <c r="C9295">
        <v>747</v>
      </c>
      <c r="E9295">
        <v>763</v>
      </c>
    </row>
    <row r="9296" spans="3:5" x14ac:dyDescent="0.4">
      <c r="C9296">
        <v>747</v>
      </c>
      <c r="E9296">
        <v>762</v>
      </c>
    </row>
    <row r="9297" spans="3:5" x14ac:dyDescent="0.4">
      <c r="C9297">
        <v>746</v>
      </c>
      <c r="E9297">
        <v>763</v>
      </c>
    </row>
    <row r="9298" spans="3:5" x14ac:dyDescent="0.4">
      <c r="C9298">
        <v>746</v>
      </c>
      <c r="E9298">
        <v>762</v>
      </c>
    </row>
    <row r="9299" spans="3:5" x14ac:dyDescent="0.4">
      <c r="C9299">
        <v>743</v>
      </c>
      <c r="E9299">
        <v>764</v>
      </c>
    </row>
    <row r="9300" spans="3:5" x14ac:dyDescent="0.4">
      <c r="C9300">
        <v>745</v>
      </c>
      <c r="E9300">
        <v>767</v>
      </c>
    </row>
    <row r="9301" spans="3:5" x14ac:dyDescent="0.4">
      <c r="C9301">
        <v>747</v>
      </c>
      <c r="E9301">
        <v>764</v>
      </c>
    </row>
    <row r="9302" spans="3:5" x14ac:dyDescent="0.4">
      <c r="C9302">
        <v>746</v>
      </c>
      <c r="E9302">
        <v>766</v>
      </c>
    </row>
    <row r="9303" spans="3:5" x14ac:dyDescent="0.4">
      <c r="C9303">
        <v>747</v>
      </c>
      <c r="E9303">
        <v>764</v>
      </c>
    </row>
    <row r="9304" spans="3:5" x14ac:dyDescent="0.4">
      <c r="C9304">
        <v>745</v>
      </c>
      <c r="E9304">
        <v>764</v>
      </c>
    </row>
    <row r="9305" spans="3:5" x14ac:dyDescent="0.4">
      <c r="C9305">
        <v>746</v>
      </c>
      <c r="E9305">
        <v>761</v>
      </c>
    </row>
    <row r="9306" spans="3:5" x14ac:dyDescent="0.4">
      <c r="C9306">
        <v>748</v>
      </c>
      <c r="E9306">
        <v>764</v>
      </c>
    </row>
    <row r="9307" spans="3:5" x14ac:dyDescent="0.4">
      <c r="C9307">
        <v>749</v>
      </c>
      <c r="E9307">
        <v>765</v>
      </c>
    </row>
    <row r="9308" spans="3:5" x14ac:dyDescent="0.4">
      <c r="C9308">
        <v>746</v>
      </c>
      <c r="E9308">
        <v>763</v>
      </c>
    </row>
    <row r="9309" spans="3:5" x14ac:dyDescent="0.4">
      <c r="C9309">
        <v>746</v>
      </c>
      <c r="E9309">
        <v>765</v>
      </c>
    </row>
    <row r="9310" spans="3:5" x14ac:dyDescent="0.4">
      <c r="C9310">
        <v>746</v>
      </c>
      <c r="E9310">
        <v>764</v>
      </c>
    </row>
    <row r="9311" spans="3:5" x14ac:dyDescent="0.4">
      <c r="C9311">
        <v>746</v>
      </c>
      <c r="E9311">
        <v>764</v>
      </c>
    </row>
    <row r="9312" spans="3:5" x14ac:dyDescent="0.4">
      <c r="C9312">
        <v>745</v>
      </c>
      <c r="E9312">
        <v>762</v>
      </c>
    </row>
    <row r="9313" spans="3:5" x14ac:dyDescent="0.4">
      <c r="C9313">
        <v>746</v>
      </c>
      <c r="E9313">
        <v>763</v>
      </c>
    </row>
    <row r="9314" spans="3:5" x14ac:dyDescent="0.4">
      <c r="C9314">
        <v>746</v>
      </c>
      <c r="E9314">
        <v>762</v>
      </c>
    </row>
    <row r="9315" spans="3:5" x14ac:dyDescent="0.4">
      <c r="C9315">
        <v>746</v>
      </c>
      <c r="E9315">
        <v>764</v>
      </c>
    </row>
    <row r="9316" spans="3:5" x14ac:dyDescent="0.4">
      <c r="C9316">
        <v>744</v>
      </c>
      <c r="E9316">
        <v>763</v>
      </c>
    </row>
    <row r="9317" spans="3:5" x14ac:dyDescent="0.4">
      <c r="C9317">
        <v>746</v>
      </c>
      <c r="E9317">
        <v>761</v>
      </c>
    </row>
    <row r="9318" spans="3:5" x14ac:dyDescent="0.4">
      <c r="C9318">
        <v>745</v>
      </c>
      <c r="E9318">
        <v>761</v>
      </c>
    </row>
    <row r="9319" spans="3:5" x14ac:dyDescent="0.4">
      <c r="C9319">
        <v>746</v>
      </c>
      <c r="E9319">
        <v>763</v>
      </c>
    </row>
    <row r="9320" spans="3:5" x14ac:dyDescent="0.4">
      <c r="C9320">
        <v>746</v>
      </c>
      <c r="E9320">
        <v>763</v>
      </c>
    </row>
    <row r="9321" spans="3:5" x14ac:dyDescent="0.4">
      <c r="C9321">
        <v>745</v>
      </c>
      <c r="E9321">
        <v>762</v>
      </c>
    </row>
    <row r="9322" spans="3:5" x14ac:dyDescent="0.4">
      <c r="C9322">
        <v>745</v>
      </c>
      <c r="E9322">
        <v>764</v>
      </c>
    </row>
    <row r="9323" spans="3:5" x14ac:dyDescent="0.4">
      <c r="C9323">
        <v>745</v>
      </c>
      <c r="E9323">
        <v>763</v>
      </c>
    </row>
    <row r="9324" spans="3:5" x14ac:dyDescent="0.4">
      <c r="C9324">
        <v>745</v>
      </c>
      <c r="E9324">
        <v>762</v>
      </c>
    </row>
    <row r="9325" spans="3:5" x14ac:dyDescent="0.4">
      <c r="C9325">
        <v>745</v>
      </c>
      <c r="E9325">
        <v>762</v>
      </c>
    </row>
    <row r="9326" spans="3:5" x14ac:dyDescent="0.4">
      <c r="C9326">
        <v>748</v>
      </c>
      <c r="E9326">
        <v>763</v>
      </c>
    </row>
    <row r="9327" spans="3:5" x14ac:dyDescent="0.4">
      <c r="C9327">
        <v>747</v>
      </c>
      <c r="E9327">
        <v>763</v>
      </c>
    </row>
    <row r="9328" spans="3:5" x14ac:dyDescent="0.4">
      <c r="C9328">
        <v>745</v>
      </c>
      <c r="E9328">
        <v>764</v>
      </c>
    </row>
    <row r="9329" spans="3:5" x14ac:dyDescent="0.4">
      <c r="C9329">
        <v>745</v>
      </c>
      <c r="E9329">
        <v>762</v>
      </c>
    </row>
    <row r="9330" spans="3:5" x14ac:dyDescent="0.4">
      <c r="C9330">
        <v>746</v>
      </c>
      <c r="E9330">
        <v>764</v>
      </c>
    </row>
    <row r="9331" spans="3:5" x14ac:dyDescent="0.4">
      <c r="C9331">
        <v>748</v>
      </c>
      <c r="E9331">
        <v>767</v>
      </c>
    </row>
    <row r="9332" spans="3:5" x14ac:dyDescent="0.4">
      <c r="C9332">
        <v>746</v>
      </c>
      <c r="E9332">
        <v>763</v>
      </c>
    </row>
    <row r="9333" spans="3:5" x14ac:dyDescent="0.4">
      <c r="C9333">
        <v>746</v>
      </c>
      <c r="E9333">
        <v>763</v>
      </c>
    </row>
    <row r="9334" spans="3:5" x14ac:dyDescent="0.4">
      <c r="C9334">
        <v>747</v>
      </c>
      <c r="E9334">
        <v>762</v>
      </c>
    </row>
    <row r="9335" spans="3:5" x14ac:dyDescent="0.4">
      <c r="C9335">
        <v>747</v>
      </c>
      <c r="E9335">
        <v>764</v>
      </c>
    </row>
    <row r="9336" spans="3:5" x14ac:dyDescent="0.4">
      <c r="C9336">
        <v>746</v>
      </c>
      <c r="E9336">
        <v>763</v>
      </c>
    </row>
    <row r="9337" spans="3:5" x14ac:dyDescent="0.4">
      <c r="C9337">
        <v>747</v>
      </c>
      <c r="E9337">
        <v>762</v>
      </c>
    </row>
    <row r="9338" spans="3:5" x14ac:dyDescent="0.4">
      <c r="C9338">
        <v>749</v>
      </c>
      <c r="E9338">
        <v>766</v>
      </c>
    </row>
    <row r="9339" spans="3:5" x14ac:dyDescent="0.4">
      <c r="C9339">
        <v>743</v>
      </c>
      <c r="E9339">
        <v>764</v>
      </c>
    </row>
    <row r="9340" spans="3:5" x14ac:dyDescent="0.4">
      <c r="C9340">
        <v>745</v>
      </c>
      <c r="E9340">
        <v>763</v>
      </c>
    </row>
    <row r="9341" spans="3:5" x14ac:dyDescent="0.4">
      <c r="C9341">
        <v>747</v>
      </c>
      <c r="E9341">
        <v>763</v>
      </c>
    </row>
    <row r="9342" spans="3:5" x14ac:dyDescent="0.4">
      <c r="C9342">
        <v>743</v>
      </c>
      <c r="E9342">
        <v>764</v>
      </c>
    </row>
    <row r="9343" spans="3:5" x14ac:dyDescent="0.4">
      <c r="C9343">
        <v>747</v>
      </c>
      <c r="E9343">
        <v>762</v>
      </c>
    </row>
    <row r="9344" spans="3:5" x14ac:dyDescent="0.4">
      <c r="C9344">
        <v>747</v>
      </c>
      <c r="E9344">
        <v>765</v>
      </c>
    </row>
    <row r="9345" spans="3:5" x14ac:dyDescent="0.4">
      <c r="C9345">
        <v>747</v>
      </c>
      <c r="E9345">
        <v>763</v>
      </c>
    </row>
    <row r="9346" spans="3:5" x14ac:dyDescent="0.4">
      <c r="C9346">
        <v>745</v>
      </c>
      <c r="E9346">
        <v>764</v>
      </c>
    </row>
    <row r="9347" spans="3:5" x14ac:dyDescent="0.4">
      <c r="C9347">
        <v>743</v>
      </c>
      <c r="E9347">
        <v>763</v>
      </c>
    </row>
    <row r="9348" spans="3:5" x14ac:dyDescent="0.4">
      <c r="C9348">
        <v>746</v>
      </c>
      <c r="E9348">
        <v>763</v>
      </c>
    </row>
    <row r="9349" spans="3:5" x14ac:dyDescent="0.4">
      <c r="C9349">
        <v>746</v>
      </c>
      <c r="E9349">
        <v>765</v>
      </c>
    </row>
    <row r="9350" spans="3:5" x14ac:dyDescent="0.4">
      <c r="C9350">
        <v>745</v>
      </c>
      <c r="E9350">
        <v>766</v>
      </c>
    </row>
    <row r="9351" spans="3:5" x14ac:dyDescent="0.4">
      <c r="C9351">
        <v>746</v>
      </c>
      <c r="E9351">
        <v>764</v>
      </c>
    </row>
    <row r="9352" spans="3:5" x14ac:dyDescent="0.4">
      <c r="C9352">
        <v>748</v>
      </c>
      <c r="E9352">
        <v>764</v>
      </c>
    </row>
    <row r="9353" spans="3:5" x14ac:dyDescent="0.4">
      <c r="C9353">
        <v>746</v>
      </c>
      <c r="E9353">
        <v>764</v>
      </c>
    </row>
    <row r="9354" spans="3:5" x14ac:dyDescent="0.4">
      <c r="C9354">
        <v>745</v>
      </c>
      <c r="E9354">
        <v>765</v>
      </c>
    </row>
    <row r="9355" spans="3:5" x14ac:dyDescent="0.4">
      <c r="C9355">
        <v>747</v>
      </c>
      <c r="E9355">
        <v>762</v>
      </c>
    </row>
    <row r="9356" spans="3:5" x14ac:dyDescent="0.4">
      <c r="C9356">
        <v>746</v>
      </c>
      <c r="E9356">
        <v>763</v>
      </c>
    </row>
    <row r="9357" spans="3:5" x14ac:dyDescent="0.4">
      <c r="C9357">
        <v>747</v>
      </c>
      <c r="E9357">
        <v>763</v>
      </c>
    </row>
    <row r="9358" spans="3:5" x14ac:dyDescent="0.4">
      <c r="C9358">
        <v>746</v>
      </c>
      <c r="E9358">
        <v>763</v>
      </c>
    </row>
    <row r="9359" spans="3:5" x14ac:dyDescent="0.4">
      <c r="C9359">
        <v>747</v>
      </c>
      <c r="E9359">
        <v>764</v>
      </c>
    </row>
    <row r="9360" spans="3:5" x14ac:dyDescent="0.4">
      <c r="C9360">
        <v>745</v>
      </c>
      <c r="E9360">
        <v>766</v>
      </c>
    </row>
    <row r="9361" spans="3:5" x14ac:dyDescent="0.4">
      <c r="C9361">
        <v>747</v>
      </c>
      <c r="E9361">
        <v>763</v>
      </c>
    </row>
    <row r="9362" spans="3:5" x14ac:dyDescent="0.4">
      <c r="C9362">
        <v>746</v>
      </c>
      <c r="E9362">
        <v>764</v>
      </c>
    </row>
    <row r="9363" spans="3:5" x14ac:dyDescent="0.4">
      <c r="C9363">
        <v>743</v>
      </c>
      <c r="E9363">
        <v>763</v>
      </c>
    </row>
    <row r="9364" spans="3:5" x14ac:dyDescent="0.4">
      <c r="C9364">
        <v>747</v>
      </c>
      <c r="E9364">
        <v>765</v>
      </c>
    </row>
    <row r="9365" spans="3:5" x14ac:dyDescent="0.4">
      <c r="C9365">
        <v>746</v>
      </c>
      <c r="E9365">
        <v>763</v>
      </c>
    </row>
    <row r="9366" spans="3:5" x14ac:dyDescent="0.4">
      <c r="C9366">
        <v>746</v>
      </c>
      <c r="E9366">
        <v>765</v>
      </c>
    </row>
    <row r="9367" spans="3:5" x14ac:dyDescent="0.4">
      <c r="C9367">
        <v>744</v>
      </c>
      <c r="E9367">
        <v>764</v>
      </c>
    </row>
    <row r="9368" spans="3:5" x14ac:dyDescent="0.4">
      <c r="C9368">
        <v>747</v>
      </c>
      <c r="E9368">
        <v>764</v>
      </c>
    </row>
    <row r="9369" spans="3:5" x14ac:dyDescent="0.4">
      <c r="C9369">
        <v>746</v>
      </c>
      <c r="E9369">
        <v>764</v>
      </c>
    </row>
    <row r="9370" spans="3:5" x14ac:dyDescent="0.4">
      <c r="C9370">
        <v>748</v>
      </c>
      <c r="E9370">
        <v>763</v>
      </c>
    </row>
    <row r="9371" spans="3:5" x14ac:dyDescent="0.4">
      <c r="C9371">
        <v>747</v>
      </c>
      <c r="E9371">
        <v>762</v>
      </c>
    </row>
    <row r="9372" spans="3:5" x14ac:dyDescent="0.4">
      <c r="C9372">
        <v>749</v>
      </c>
      <c r="E9372">
        <v>764</v>
      </c>
    </row>
    <row r="9373" spans="3:5" x14ac:dyDescent="0.4">
      <c r="C9373">
        <v>745</v>
      </c>
      <c r="E9373">
        <v>765</v>
      </c>
    </row>
    <row r="9374" spans="3:5" x14ac:dyDescent="0.4">
      <c r="C9374">
        <v>747</v>
      </c>
      <c r="E9374">
        <v>764</v>
      </c>
    </row>
    <row r="9375" spans="3:5" x14ac:dyDescent="0.4">
      <c r="C9375">
        <v>745</v>
      </c>
      <c r="E9375">
        <v>768</v>
      </c>
    </row>
    <row r="9376" spans="3:5" x14ac:dyDescent="0.4">
      <c r="C9376">
        <v>746</v>
      </c>
      <c r="E9376">
        <v>763</v>
      </c>
    </row>
    <row r="9377" spans="3:5" x14ac:dyDescent="0.4">
      <c r="C9377">
        <v>747</v>
      </c>
      <c r="E9377">
        <v>763</v>
      </c>
    </row>
    <row r="9378" spans="3:5" x14ac:dyDescent="0.4">
      <c r="C9378">
        <v>747</v>
      </c>
      <c r="E9378">
        <v>763</v>
      </c>
    </row>
    <row r="9379" spans="3:5" x14ac:dyDescent="0.4">
      <c r="C9379">
        <v>745</v>
      </c>
      <c r="E9379">
        <v>765</v>
      </c>
    </row>
    <row r="9380" spans="3:5" x14ac:dyDescent="0.4">
      <c r="C9380">
        <v>747</v>
      </c>
      <c r="E9380">
        <v>763</v>
      </c>
    </row>
    <row r="9381" spans="3:5" x14ac:dyDescent="0.4">
      <c r="C9381">
        <v>743</v>
      </c>
      <c r="E9381">
        <v>763</v>
      </c>
    </row>
    <row r="9382" spans="3:5" x14ac:dyDescent="0.4">
      <c r="C9382">
        <v>743</v>
      </c>
      <c r="E9382">
        <v>764</v>
      </c>
    </row>
    <row r="9383" spans="3:5" x14ac:dyDescent="0.4">
      <c r="C9383">
        <v>747</v>
      </c>
      <c r="E9383">
        <v>763</v>
      </c>
    </row>
    <row r="9384" spans="3:5" x14ac:dyDescent="0.4">
      <c r="C9384">
        <v>743</v>
      </c>
      <c r="E9384">
        <v>764</v>
      </c>
    </row>
    <row r="9385" spans="3:5" x14ac:dyDescent="0.4">
      <c r="C9385">
        <v>749</v>
      </c>
      <c r="E9385">
        <v>763</v>
      </c>
    </row>
    <row r="9386" spans="3:5" x14ac:dyDescent="0.4">
      <c r="C9386">
        <v>749</v>
      </c>
      <c r="E9386">
        <v>765</v>
      </c>
    </row>
    <row r="9387" spans="3:5" x14ac:dyDescent="0.4">
      <c r="C9387">
        <v>747</v>
      </c>
      <c r="E9387">
        <v>763</v>
      </c>
    </row>
    <row r="9388" spans="3:5" x14ac:dyDescent="0.4">
      <c r="C9388">
        <v>746</v>
      </c>
      <c r="E9388">
        <v>764</v>
      </c>
    </row>
    <row r="9389" spans="3:5" x14ac:dyDescent="0.4">
      <c r="C9389">
        <v>746</v>
      </c>
      <c r="E9389">
        <v>763</v>
      </c>
    </row>
    <row r="9390" spans="3:5" x14ac:dyDescent="0.4">
      <c r="C9390">
        <v>745</v>
      </c>
      <c r="E9390">
        <v>763</v>
      </c>
    </row>
    <row r="9391" spans="3:5" x14ac:dyDescent="0.4">
      <c r="C9391">
        <v>747</v>
      </c>
      <c r="E9391">
        <v>767</v>
      </c>
    </row>
    <row r="9392" spans="3:5" x14ac:dyDescent="0.4">
      <c r="C9392">
        <v>744</v>
      </c>
      <c r="E9392">
        <v>763</v>
      </c>
    </row>
    <row r="9393" spans="3:5" x14ac:dyDescent="0.4">
      <c r="C9393">
        <v>749</v>
      </c>
      <c r="E9393">
        <v>764</v>
      </c>
    </row>
    <row r="9394" spans="3:5" x14ac:dyDescent="0.4">
      <c r="C9394">
        <v>747</v>
      </c>
      <c r="E9394">
        <v>763</v>
      </c>
    </row>
    <row r="9395" spans="3:5" x14ac:dyDescent="0.4">
      <c r="C9395">
        <v>746</v>
      </c>
      <c r="E9395">
        <v>763</v>
      </c>
    </row>
    <row r="9396" spans="3:5" x14ac:dyDescent="0.4">
      <c r="C9396">
        <v>746</v>
      </c>
      <c r="E9396">
        <v>763</v>
      </c>
    </row>
    <row r="9397" spans="3:5" x14ac:dyDescent="0.4">
      <c r="C9397">
        <v>747</v>
      </c>
      <c r="E9397">
        <v>761</v>
      </c>
    </row>
    <row r="9398" spans="3:5" x14ac:dyDescent="0.4">
      <c r="C9398">
        <v>746</v>
      </c>
      <c r="E9398">
        <v>766</v>
      </c>
    </row>
    <row r="9399" spans="3:5" x14ac:dyDescent="0.4">
      <c r="C9399">
        <v>747</v>
      </c>
      <c r="E9399">
        <v>763</v>
      </c>
    </row>
    <row r="9400" spans="3:5" x14ac:dyDescent="0.4">
      <c r="C9400">
        <v>750</v>
      </c>
      <c r="E9400">
        <v>763</v>
      </c>
    </row>
    <row r="9401" spans="3:5" x14ac:dyDescent="0.4">
      <c r="C9401">
        <v>747</v>
      </c>
      <c r="E9401">
        <v>761</v>
      </c>
    </row>
    <row r="9402" spans="3:5" x14ac:dyDescent="0.4">
      <c r="C9402">
        <v>746</v>
      </c>
      <c r="E9402">
        <v>763</v>
      </c>
    </row>
    <row r="9403" spans="3:5" x14ac:dyDescent="0.4">
      <c r="C9403">
        <v>747</v>
      </c>
      <c r="E9403">
        <v>762</v>
      </c>
    </row>
    <row r="9404" spans="3:5" x14ac:dyDescent="0.4">
      <c r="C9404">
        <v>747</v>
      </c>
      <c r="E9404">
        <v>764</v>
      </c>
    </row>
    <row r="9405" spans="3:5" x14ac:dyDescent="0.4">
      <c r="C9405">
        <v>745</v>
      </c>
      <c r="E9405">
        <v>761</v>
      </c>
    </row>
    <row r="9406" spans="3:5" x14ac:dyDescent="0.4">
      <c r="C9406">
        <v>747</v>
      </c>
      <c r="E9406">
        <v>768</v>
      </c>
    </row>
    <row r="9407" spans="3:5" x14ac:dyDescent="0.4">
      <c r="C9407">
        <v>749</v>
      </c>
      <c r="E9407">
        <v>763</v>
      </c>
    </row>
    <row r="9408" spans="3:5" x14ac:dyDescent="0.4">
      <c r="C9408">
        <v>746</v>
      </c>
      <c r="E9408">
        <v>765</v>
      </c>
    </row>
    <row r="9409" spans="3:5" x14ac:dyDescent="0.4">
      <c r="C9409">
        <v>745</v>
      </c>
      <c r="E9409">
        <v>766</v>
      </c>
    </row>
    <row r="9410" spans="3:5" x14ac:dyDescent="0.4">
      <c r="C9410">
        <v>749</v>
      </c>
      <c r="E9410">
        <v>763</v>
      </c>
    </row>
    <row r="9411" spans="3:5" x14ac:dyDescent="0.4">
      <c r="C9411">
        <v>745</v>
      </c>
      <c r="E9411">
        <v>768</v>
      </c>
    </row>
    <row r="9412" spans="3:5" x14ac:dyDescent="0.4">
      <c r="C9412">
        <v>745</v>
      </c>
      <c r="E9412">
        <v>763</v>
      </c>
    </row>
    <row r="9413" spans="3:5" x14ac:dyDescent="0.4">
      <c r="C9413">
        <v>746</v>
      </c>
      <c r="E9413">
        <v>763</v>
      </c>
    </row>
    <row r="9414" spans="3:5" x14ac:dyDescent="0.4">
      <c r="C9414">
        <v>745</v>
      </c>
      <c r="E9414">
        <v>766</v>
      </c>
    </row>
    <row r="9415" spans="3:5" x14ac:dyDescent="0.4">
      <c r="C9415">
        <v>746</v>
      </c>
      <c r="E9415">
        <v>763</v>
      </c>
    </row>
    <row r="9416" spans="3:5" x14ac:dyDescent="0.4">
      <c r="C9416">
        <v>749</v>
      </c>
      <c r="E9416">
        <v>763</v>
      </c>
    </row>
    <row r="9417" spans="3:5" x14ac:dyDescent="0.4">
      <c r="C9417">
        <v>746</v>
      </c>
      <c r="E9417">
        <v>764</v>
      </c>
    </row>
    <row r="9418" spans="3:5" x14ac:dyDescent="0.4">
      <c r="C9418">
        <v>749</v>
      </c>
      <c r="E9418">
        <v>762</v>
      </c>
    </row>
    <row r="9419" spans="3:5" x14ac:dyDescent="0.4">
      <c r="C9419">
        <v>749</v>
      </c>
      <c r="E9419">
        <v>763</v>
      </c>
    </row>
    <row r="9420" spans="3:5" x14ac:dyDescent="0.4">
      <c r="C9420">
        <v>743</v>
      </c>
      <c r="E9420">
        <v>764</v>
      </c>
    </row>
    <row r="9421" spans="3:5" x14ac:dyDescent="0.4">
      <c r="C9421">
        <v>745</v>
      </c>
      <c r="E9421">
        <v>763</v>
      </c>
    </row>
    <row r="9422" spans="3:5" x14ac:dyDescent="0.4">
      <c r="C9422">
        <v>747</v>
      </c>
      <c r="E9422">
        <v>762</v>
      </c>
    </row>
    <row r="9423" spans="3:5" x14ac:dyDescent="0.4">
      <c r="C9423">
        <v>746</v>
      </c>
      <c r="E9423">
        <v>764</v>
      </c>
    </row>
    <row r="9424" spans="3:5" x14ac:dyDescent="0.4">
      <c r="C9424">
        <v>747</v>
      </c>
      <c r="E9424">
        <v>767</v>
      </c>
    </row>
    <row r="9425" spans="3:5" x14ac:dyDescent="0.4">
      <c r="C9425">
        <v>743</v>
      </c>
      <c r="E9425">
        <v>763</v>
      </c>
    </row>
    <row r="9426" spans="3:5" x14ac:dyDescent="0.4">
      <c r="C9426">
        <v>746</v>
      </c>
      <c r="E9426">
        <v>764</v>
      </c>
    </row>
    <row r="9427" spans="3:5" x14ac:dyDescent="0.4">
      <c r="C9427">
        <v>745</v>
      </c>
      <c r="E9427">
        <v>763</v>
      </c>
    </row>
    <row r="9428" spans="3:5" x14ac:dyDescent="0.4">
      <c r="C9428">
        <v>746</v>
      </c>
      <c r="E9428">
        <v>763</v>
      </c>
    </row>
    <row r="9429" spans="3:5" x14ac:dyDescent="0.4">
      <c r="C9429">
        <v>746</v>
      </c>
      <c r="E9429">
        <v>764</v>
      </c>
    </row>
    <row r="9430" spans="3:5" x14ac:dyDescent="0.4">
      <c r="C9430">
        <v>746</v>
      </c>
      <c r="E9430">
        <v>763</v>
      </c>
    </row>
    <row r="9431" spans="3:5" x14ac:dyDescent="0.4">
      <c r="C9431">
        <v>745</v>
      </c>
      <c r="E9431">
        <v>767</v>
      </c>
    </row>
    <row r="9432" spans="3:5" x14ac:dyDescent="0.4">
      <c r="C9432">
        <v>749</v>
      </c>
      <c r="E9432">
        <v>764</v>
      </c>
    </row>
    <row r="9433" spans="3:5" x14ac:dyDescent="0.4">
      <c r="C9433">
        <v>746</v>
      </c>
      <c r="E9433">
        <v>763</v>
      </c>
    </row>
    <row r="9434" spans="3:5" x14ac:dyDescent="0.4">
      <c r="C9434">
        <v>747</v>
      </c>
      <c r="E9434">
        <v>764</v>
      </c>
    </row>
    <row r="9435" spans="3:5" x14ac:dyDescent="0.4">
      <c r="C9435">
        <v>743</v>
      </c>
      <c r="E9435">
        <v>764</v>
      </c>
    </row>
    <row r="9436" spans="3:5" x14ac:dyDescent="0.4">
      <c r="C9436">
        <v>747</v>
      </c>
      <c r="E9436">
        <v>765</v>
      </c>
    </row>
    <row r="9437" spans="3:5" x14ac:dyDescent="0.4">
      <c r="C9437">
        <v>746</v>
      </c>
      <c r="E9437">
        <v>764</v>
      </c>
    </row>
    <row r="9438" spans="3:5" x14ac:dyDescent="0.4">
      <c r="C9438">
        <v>748</v>
      </c>
      <c r="E9438">
        <v>766</v>
      </c>
    </row>
    <row r="9439" spans="3:5" x14ac:dyDescent="0.4">
      <c r="C9439">
        <v>746</v>
      </c>
      <c r="E9439">
        <v>768</v>
      </c>
    </row>
    <row r="9440" spans="3:5" x14ac:dyDescent="0.4">
      <c r="C9440">
        <v>746</v>
      </c>
      <c r="E9440">
        <v>767</v>
      </c>
    </row>
    <row r="9441" spans="3:5" x14ac:dyDescent="0.4">
      <c r="C9441">
        <v>744</v>
      </c>
      <c r="E9441">
        <v>765</v>
      </c>
    </row>
    <row r="9442" spans="3:5" x14ac:dyDescent="0.4">
      <c r="C9442">
        <v>745</v>
      </c>
      <c r="E9442">
        <v>765</v>
      </c>
    </row>
    <row r="9443" spans="3:5" x14ac:dyDescent="0.4">
      <c r="C9443">
        <v>746</v>
      </c>
      <c r="E9443">
        <v>766</v>
      </c>
    </row>
    <row r="9444" spans="3:5" x14ac:dyDescent="0.4">
      <c r="C9444">
        <v>744</v>
      </c>
      <c r="E9444">
        <v>766</v>
      </c>
    </row>
    <row r="9445" spans="3:5" x14ac:dyDescent="0.4">
      <c r="C9445">
        <v>746</v>
      </c>
      <c r="E9445">
        <v>765</v>
      </c>
    </row>
    <row r="9446" spans="3:5" x14ac:dyDescent="0.4">
      <c r="C9446">
        <v>749</v>
      </c>
      <c r="E9446">
        <v>765</v>
      </c>
    </row>
    <row r="9447" spans="3:5" x14ac:dyDescent="0.4">
      <c r="C9447">
        <v>747</v>
      </c>
      <c r="E9447">
        <v>765</v>
      </c>
    </row>
    <row r="9448" spans="3:5" x14ac:dyDescent="0.4">
      <c r="C9448">
        <v>745</v>
      </c>
      <c r="E9448">
        <v>765</v>
      </c>
    </row>
    <row r="9449" spans="3:5" x14ac:dyDescent="0.4">
      <c r="C9449">
        <v>748</v>
      </c>
      <c r="E9449">
        <v>764</v>
      </c>
    </row>
    <row r="9450" spans="3:5" x14ac:dyDescent="0.4">
      <c r="C9450">
        <v>743</v>
      </c>
      <c r="E9450">
        <v>765</v>
      </c>
    </row>
    <row r="9451" spans="3:5" x14ac:dyDescent="0.4">
      <c r="C9451">
        <v>746</v>
      </c>
      <c r="E9451">
        <v>768</v>
      </c>
    </row>
    <row r="9452" spans="3:5" x14ac:dyDescent="0.4">
      <c r="C9452">
        <v>748</v>
      </c>
      <c r="E9452">
        <v>766</v>
      </c>
    </row>
    <row r="9453" spans="3:5" x14ac:dyDescent="0.4">
      <c r="C9453">
        <v>746</v>
      </c>
      <c r="E9453">
        <v>763</v>
      </c>
    </row>
    <row r="9454" spans="3:5" x14ac:dyDescent="0.4">
      <c r="C9454">
        <v>747</v>
      </c>
      <c r="E9454">
        <v>764</v>
      </c>
    </row>
    <row r="9455" spans="3:5" x14ac:dyDescent="0.4">
      <c r="C9455">
        <v>749</v>
      </c>
      <c r="E9455">
        <v>763</v>
      </c>
    </row>
    <row r="9456" spans="3:5" x14ac:dyDescent="0.4">
      <c r="C9456">
        <v>745</v>
      </c>
      <c r="E9456">
        <v>765</v>
      </c>
    </row>
    <row r="9457" spans="3:5" x14ac:dyDescent="0.4">
      <c r="C9457">
        <v>742</v>
      </c>
      <c r="E9457">
        <v>763</v>
      </c>
    </row>
    <row r="9458" spans="3:5" x14ac:dyDescent="0.4">
      <c r="C9458">
        <v>748</v>
      </c>
      <c r="E9458">
        <v>763</v>
      </c>
    </row>
    <row r="9459" spans="3:5" x14ac:dyDescent="0.4">
      <c r="C9459">
        <v>747</v>
      </c>
      <c r="E9459">
        <v>766</v>
      </c>
    </row>
    <row r="9460" spans="3:5" x14ac:dyDescent="0.4">
      <c r="C9460">
        <v>747</v>
      </c>
      <c r="E9460">
        <v>766</v>
      </c>
    </row>
    <row r="9461" spans="3:5" x14ac:dyDescent="0.4">
      <c r="C9461">
        <v>746</v>
      </c>
      <c r="E9461">
        <v>762</v>
      </c>
    </row>
    <row r="9462" spans="3:5" x14ac:dyDescent="0.4">
      <c r="C9462">
        <v>744</v>
      </c>
      <c r="E9462">
        <v>764</v>
      </c>
    </row>
    <row r="9463" spans="3:5" x14ac:dyDescent="0.4">
      <c r="C9463">
        <v>743</v>
      </c>
      <c r="E9463">
        <v>766</v>
      </c>
    </row>
    <row r="9464" spans="3:5" x14ac:dyDescent="0.4">
      <c r="C9464">
        <v>747</v>
      </c>
      <c r="E9464">
        <v>766</v>
      </c>
    </row>
    <row r="9465" spans="3:5" x14ac:dyDescent="0.4">
      <c r="C9465">
        <v>745</v>
      </c>
      <c r="E9465">
        <v>765</v>
      </c>
    </row>
    <row r="9466" spans="3:5" x14ac:dyDescent="0.4">
      <c r="C9466">
        <v>743</v>
      </c>
      <c r="E9466">
        <v>764</v>
      </c>
    </row>
    <row r="9467" spans="3:5" x14ac:dyDescent="0.4">
      <c r="C9467">
        <v>748</v>
      </c>
      <c r="E9467">
        <v>767</v>
      </c>
    </row>
    <row r="9468" spans="3:5" x14ac:dyDescent="0.4">
      <c r="C9468">
        <v>745</v>
      </c>
      <c r="E9468">
        <v>766</v>
      </c>
    </row>
    <row r="9469" spans="3:5" x14ac:dyDescent="0.4">
      <c r="C9469">
        <v>747</v>
      </c>
      <c r="E9469">
        <v>764</v>
      </c>
    </row>
    <row r="9470" spans="3:5" x14ac:dyDescent="0.4">
      <c r="C9470">
        <v>747</v>
      </c>
      <c r="E9470">
        <v>766</v>
      </c>
    </row>
    <row r="9471" spans="3:5" x14ac:dyDescent="0.4">
      <c r="C9471">
        <v>747</v>
      </c>
      <c r="E9471">
        <v>765</v>
      </c>
    </row>
    <row r="9472" spans="3:5" x14ac:dyDescent="0.4">
      <c r="C9472">
        <v>747</v>
      </c>
      <c r="E9472">
        <v>766</v>
      </c>
    </row>
    <row r="9473" spans="3:5" x14ac:dyDescent="0.4">
      <c r="C9473">
        <v>746</v>
      </c>
      <c r="E9473">
        <v>765</v>
      </c>
    </row>
    <row r="9474" spans="3:5" x14ac:dyDescent="0.4">
      <c r="C9474">
        <v>747</v>
      </c>
      <c r="E9474">
        <v>767</v>
      </c>
    </row>
    <row r="9475" spans="3:5" x14ac:dyDescent="0.4">
      <c r="C9475">
        <v>746</v>
      </c>
      <c r="E9475">
        <v>764</v>
      </c>
    </row>
    <row r="9476" spans="3:5" x14ac:dyDescent="0.4">
      <c r="C9476">
        <v>746</v>
      </c>
      <c r="E9476">
        <v>765</v>
      </c>
    </row>
    <row r="9477" spans="3:5" x14ac:dyDescent="0.4">
      <c r="C9477">
        <v>748</v>
      </c>
      <c r="E9477">
        <v>764</v>
      </c>
    </row>
    <row r="9478" spans="3:5" x14ac:dyDescent="0.4">
      <c r="C9478">
        <v>749</v>
      </c>
      <c r="E9478">
        <v>764</v>
      </c>
    </row>
    <row r="9479" spans="3:5" x14ac:dyDescent="0.4">
      <c r="C9479">
        <v>746</v>
      </c>
      <c r="E9479">
        <v>763</v>
      </c>
    </row>
    <row r="9480" spans="3:5" x14ac:dyDescent="0.4">
      <c r="C9480">
        <v>750</v>
      </c>
      <c r="E9480">
        <v>766</v>
      </c>
    </row>
    <row r="9481" spans="3:5" x14ac:dyDescent="0.4">
      <c r="C9481">
        <v>747</v>
      </c>
      <c r="E9481">
        <v>764</v>
      </c>
    </row>
    <row r="9482" spans="3:5" x14ac:dyDescent="0.4">
      <c r="C9482">
        <v>746</v>
      </c>
      <c r="E9482">
        <v>764</v>
      </c>
    </row>
    <row r="9483" spans="3:5" x14ac:dyDescent="0.4">
      <c r="C9483">
        <v>750</v>
      </c>
      <c r="E9483">
        <v>765</v>
      </c>
    </row>
    <row r="9484" spans="3:5" x14ac:dyDescent="0.4">
      <c r="C9484">
        <v>748</v>
      </c>
      <c r="E9484">
        <v>764</v>
      </c>
    </row>
    <row r="9485" spans="3:5" x14ac:dyDescent="0.4">
      <c r="C9485">
        <v>745</v>
      </c>
      <c r="E9485">
        <v>766</v>
      </c>
    </row>
    <row r="9486" spans="3:5" x14ac:dyDescent="0.4">
      <c r="C9486">
        <v>745</v>
      </c>
      <c r="E9486">
        <v>764</v>
      </c>
    </row>
    <row r="9487" spans="3:5" x14ac:dyDescent="0.4">
      <c r="C9487">
        <v>747</v>
      </c>
      <c r="E9487">
        <v>764</v>
      </c>
    </row>
    <row r="9488" spans="3:5" x14ac:dyDescent="0.4">
      <c r="C9488">
        <v>746</v>
      </c>
      <c r="E9488">
        <v>765</v>
      </c>
    </row>
    <row r="9489" spans="3:5" x14ac:dyDescent="0.4">
      <c r="C9489">
        <v>749</v>
      </c>
      <c r="E9489">
        <v>763</v>
      </c>
    </row>
    <row r="9490" spans="3:5" x14ac:dyDescent="0.4">
      <c r="C9490">
        <v>747</v>
      </c>
      <c r="E9490">
        <v>765</v>
      </c>
    </row>
    <row r="9491" spans="3:5" x14ac:dyDescent="0.4">
      <c r="C9491">
        <v>746</v>
      </c>
      <c r="E9491">
        <v>764</v>
      </c>
    </row>
    <row r="9492" spans="3:5" x14ac:dyDescent="0.4">
      <c r="C9492">
        <v>746</v>
      </c>
      <c r="E9492">
        <v>764</v>
      </c>
    </row>
    <row r="9493" spans="3:5" x14ac:dyDescent="0.4">
      <c r="C9493">
        <v>746</v>
      </c>
      <c r="E9493">
        <v>762</v>
      </c>
    </row>
    <row r="9494" spans="3:5" x14ac:dyDescent="0.4">
      <c r="C9494">
        <v>746</v>
      </c>
      <c r="E9494">
        <v>765</v>
      </c>
    </row>
    <row r="9495" spans="3:5" x14ac:dyDescent="0.4">
      <c r="C9495">
        <v>746</v>
      </c>
      <c r="E9495">
        <v>763</v>
      </c>
    </row>
    <row r="9496" spans="3:5" x14ac:dyDescent="0.4">
      <c r="C9496">
        <v>746</v>
      </c>
      <c r="E9496">
        <v>765</v>
      </c>
    </row>
    <row r="9497" spans="3:5" x14ac:dyDescent="0.4">
      <c r="C9497">
        <v>746</v>
      </c>
      <c r="E9497">
        <v>766</v>
      </c>
    </row>
    <row r="9498" spans="3:5" x14ac:dyDescent="0.4">
      <c r="C9498">
        <v>746</v>
      </c>
      <c r="E9498">
        <v>764</v>
      </c>
    </row>
    <row r="9499" spans="3:5" x14ac:dyDescent="0.4">
      <c r="C9499">
        <v>748</v>
      </c>
      <c r="E9499">
        <v>764</v>
      </c>
    </row>
    <row r="9500" spans="3:5" x14ac:dyDescent="0.4">
      <c r="C9500">
        <v>747</v>
      </c>
      <c r="E9500">
        <v>765</v>
      </c>
    </row>
    <row r="9501" spans="3:5" x14ac:dyDescent="0.4">
      <c r="C9501">
        <v>749</v>
      </c>
      <c r="E9501">
        <v>764</v>
      </c>
    </row>
    <row r="9502" spans="3:5" x14ac:dyDescent="0.4">
      <c r="C9502">
        <v>746</v>
      </c>
      <c r="E9502">
        <v>764</v>
      </c>
    </row>
    <row r="9503" spans="3:5" x14ac:dyDescent="0.4">
      <c r="C9503">
        <v>746</v>
      </c>
      <c r="E9503">
        <v>765</v>
      </c>
    </row>
    <row r="9504" spans="3:5" x14ac:dyDescent="0.4">
      <c r="C9504">
        <v>746</v>
      </c>
      <c r="E9504">
        <v>766</v>
      </c>
    </row>
    <row r="9505" spans="3:5" x14ac:dyDescent="0.4">
      <c r="C9505">
        <v>747</v>
      </c>
      <c r="E9505">
        <v>765</v>
      </c>
    </row>
    <row r="9506" spans="3:5" x14ac:dyDescent="0.4">
      <c r="C9506">
        <v>745</v>
      </c>
      <c r="E9506">
        <v>764</v>
      </c>
    </row>
    <row r="9507" spans="3:5" x14ac:dyDescent="0.4">
      <c r="C9507">
        <v>749</v>
      </c>
      <c r="E9507">
        <v>763</v>
      </c>
    </row>
    <row r="9508" spans="3:5" x14ac:dyDescent="0.4">
      <c r="C9508">
        <v>746</v>
      </c>
      <c r="E9508">
        <v>765</v>
      </c>
    </row>
    <row r="9509" spans="3:5" x14ac:dyDescent="0.4">
      <c r="C9509">
        <v>749</v>
      </c>
      <c r="E9509">
        <v>763</v>
      </c>
    </row>
    <row r="9510" spans="3:5" x14ac:dyDescent="0.4">
      <c r="C9510">
        <v>746</v>
      </c>
      <c r="E9510">
        <v>762</v>
      </c>
    </row>
    <row r="9511" spans="3:5" x14ac:dyDescent="0.4">
      <c r="C9511">
        <v>746</v>
      </c>
      <c r="E9511">
        <v>766</v>
      </c>
    </row>
    <row r="9512" spans="3:5" x14ac:dyDescent="0.4">
      <c r="C9512">
        <v>746</v>
      </c>
      <c r="E9512">
        <v>765</v>
      </c>
    </row>
    <row r="9513" spans="3:5" x14ac:dyDescent="0.4">
      <c r="C9513">
        <v>749</v>
      </c>
      <c r="E9513">
        <v>768</v>
      </c>
    </row>
    <row r="9514" spans="3:5" x14ac:dyDescent="0.4">
      <c r="C9514">
        <v>745</v>
      </c>
      <c r="E9514">
        <v>766</v>
      </c>
    </row>
    <row r="9515" spans="3:5" x14ac:dyDescent="0.4">
      <c r="C9515">
        <v>747</v>
      </c>
      <c r="E9515">
        <v>764</v>
      </c>
    </row>
    <row r="9516" spans="3:5" x14ac:dyDescent="0.4">
      <c r="C9516">
        <v>745</v>
      </c>
      <c r="E9516">
        <v>763</v>
      </c>
    </row>
    <row r="9517" spans="3:5" x14ac:dyDescent="0.4">
      <c r="C9517">
        <v>746</v>
      </c>
      <c r="E9517">
        <v>766</v>
      </c>
    </row>
    <row r="9518" spans="3:5" x14ac:dyDescent="0.4">
      <c r="C9518">
        <v>746</v>
      </c>
      <c r="E9518">
        <v>764</v>
      </c>
    </row>
    <row r="9519" spans="3:5" x14ac:dyDescent="0.4">
      <c r="C9519">
        <v>747</v>
      </c>
      <c r="E9519">
        <v>766</v>
      </c>
    </row>
    <row r="9520" spans="3:5" x14ac:dyDescent="0.4">
      <c r="C9520">
        <v>744</v>
      </c>
      <c r="E9520">
        <v>766</v>
      </c>
    </row>
    <row r="9521" spans="3:5" x14ac:dyDescent="0.4">
      <c r="C9521">
        <v>743</v>
      </c>
      <c r="E9521">
        <v>766</v>
      </c>
    </row>
    <row r="9522" spans="3:5" x14ac:dyDescent="0.4">
      <c r="C9522">
        <v>747</v>
      </c>
      <c r="E9522">
        <v>764</v>
      </c>
    </row>
    <row r="9523" spans="3:5" x14ac:dyDescent="0.4">
      <c r="C9523">
        <v>746</v>
      </c>
      <c r="E9523">
        <v>763</v>
      </c>
    </row>
    <row r="9524" spans="3:5" x14ac:dyDescent="0.4">
      <c r="C9524">
        <v>747</v>
      </c>
      <c r="E9524">
        <v>766</v>
      </c>
    </row>
    <row r="9525" spans="3:5" x14ac:dyDescent="0.4">
      <c r="C9525">
        <v>746</v>
      </c>
      <c r="E9525">
        <v>765</v>
      </c>
    </row>
    <row r="9526" spans="3:5" x14ac:dyDescent="0.4">
      <c r="C9526">
        <v>746</v>
      </c>
      <c r="E9526">
        <v>764</v>
      </c>
    </row>
    <row r="9527" spans="3:5" x14ac:dyDescent="0.4">
      <c r="C9527">
        <v>746</v>
      </c>
      <c r="E9527">
        <v>768</v>
      </c>
    </row>
    <row r="9528" spans="3:5" x14ac:dyDescent="0.4">
      <c r="C9528">
        <v>746</v>
      </c>
      <c r="E9528">
        <v>766</v>
      </c>
    </row>
    <row r="9529" spans="3:5" x14ac:dyDescent="0.4">
      <c r="C9529">
        <v>747</v>
      </c>
      <c r="E9529">
        <v>766</v>
      </c>
    </row>
    <row r="9530" spans="3:5" x14ac:dyDescent="0.4">
      <c r="C9530">
        <v>747</v>
      </c>
      <c r="E9530">
        <v>766</v>
      </c>
    </row>
    <row r="9531" spans="3:5" x14ac:dyDescent="0.4">
      <c r="C9531">
        <v>747</v>
      </c>
      <c r="E9531">
        <v>764</v>
      </c>
    </row>
    <row r="9532" spans="3:5" x14ac:dyDescent="0.4">
      <c r="C9532">
        <v>747</v>
      </c>
      <c r="E9532">
        <v>767</v>
      </c>
    </row>
    <row r="9533" spans="3:5" x14ac:dyDescent="0.4">
      <c r="C9533">
        <v>747</v>
      </c>
      <c r="E9533">
        <v>764</v>
      </c>
    </row>
    <row r="9534" spans="3:5" x14ac:dyDescent="0.4">
      <c r="C9534">
        <v>747</v>
      </c>
      <c r="E9534">
        <v>763</v>
      </c>
    </row>
    <row r="9535" spans="3:5" x14ac:dyDescent="0.4">
      <c r="C9535">
        <v>746</v>
      </c>
      <c r="E9535">
        <v>766</v>
      </c>
    </row>
    <row r="9536" spans="3:5" x14ac:dyDescent="0.4">
      <c r="C9536">
        <v>746</v>
      </c>
      <c r="E9536">
        <v>768</v>
      </c>
    </row>
    <row r="9537" spans="3:5" x14ac:dyDescent="0.4">
      <c r="C9537">
        <v>747</v>
      </c>
      <c r="E9537">
        <v>764</v>
      </c>
    </row>
    <row r="9538" spans="3:5" x14ac:dyDescent="0.4">
      <c r="C9538">
        <v>749</v>
      </c>
      <c r="E9538">
        <v>765</v>
      </c>
    </row>
    <row r="9539" spans="3:5" x14ac:dyDescent="0.4">
      <c r="C9539">
        <v>751</v>
      </c>
      <c r="E9539">
        <v>763</v>
      </c>
    </row>
    <row r="9540" spans="3:5" x14ac:dyDescent="0.4">
      <c r="C9540">
        <v>746</v>
      </c>
      <c r="E9540">
        <v>766</v>
      </c>
    </row>
    <row r="9541" spans="3:5" x14ac:dyDescent="0.4">
      <c r="C9541">
        <v>747</v>
      </c>
      <c r="E9541">
        <v>766</v>
      </c>
    </row>
    <row r="9542" spans="3:5" x14ac:dyDescent="0.4">
      <c r="C9542">
        <v>747</v>
      </c>
      <c r="E9542">
        <v>763</v>
      </c>
    </row>
    <row r="9543" spans="3:5" x14ac:dyDescent="0.4">
      <c r="C9543">
        <v>745</v>
      </c>
      <c r="E9543">
        <v>763</v>
      </c>
    </row>
    <row r="9544" spans="3:5" x14ac:dyDescent="0.4">
      <c r="C9544">
        <v>747</v>
      </c>
      <c r="E9544">
        <v>764</v>
      </c>
    </row>
    <row r="9545" spans="3:5" x14ac:dyDescent="0.4">
      <c r="C9545">
        <v>746</v>
      </c>
      <c r="E9545">
        <v>765</v>
      </c>
    </row>
    <row r="9546" spans="3:5" x14ac:dyDescent="0.4">
      <c r="C9546">
        <v>747</v>
      </c>
      <c r="E9546">
        <v>767</v>
      </c>
    </row>
    <row r="9547" spans="3:5" x14ac:dyDescent="0.4">
      <c r="C9547">
        <v>746</v>
      </c>
      <c r="E9547">
        <v>767</v>
      </c>
    </row>
    <row r="9548" spans="3:5" x14ac:dyDescent="0.4">
      <c r="C9548">
        <v>746</v>
      </c>
      <c r="E9548">
        <v>766</v>
      </c>
    </row>
    <row r="9549" spans="3:5" x14ac:dyDescent="0.4">
      <c r="C9549">
        <v>748</v>
      </c>
      <c r="E9549">
        <v>764</v>
      </c>
    </row>
    <row r="9550" spans="3:5" x14ac:dyDescent="0.4">
      <c r="C9550">
        <v>746</v>
      </c>
      <c r="E9550">
        <v>765</v>
      </c>
    </row>
    <row r="9551" spans="3:5" x14ac:dyDescent="0.4">
      <c r="C9551">
        <v>747</v>
      </c>
      <c r="E9551">
        <v>765</v>
      </c>
    </row>
    <row r="9552" spans="3:5" x14ac:dyDescent="0.4">
      <c r="C9552">
        <v>747</v>
      </c>
      <c r="E9552">
        <v>761</v>
      </c>
    </row>
    <row r="9553" spans="3:5" x14ac:dyDescent="0.4">
      <c r="C9553">
        <v>748</v>
      </c>
      <c r="E9553">
        <v>765</v>
      </c>
    </row>
    <row r="9554" spans="3:5" x14ac:dyDescent="0.4">
      <c r="C9554">
        <v>747</v>
      </c>
      <c r="E9554">
        <v>764</v>
      </c>
    </row>
    <row r="9555" spans="3:5" x14ac:dyDescent="0.4">
      <c r="C9555">
        <v>746</v>
      </c>
      <c r="E9555">
        <v>765</v>
      </c>
    </row>
    <row r="9556" spans="3:5" x14ac:dyDescent="0.4">
      <c r="C9556">
        <v>748</v>
      </c>
      <c r="E9556">
        <v>766</v>
      </c>
    </row>
    <row r="9557" spans="3:5" x14ac:dyDescent="0.4">
      <c r="C9557">
        <v>748</v>
      </c>
      <c r="E9557">
        <v>762</v>
      </c>
    </row>
    <row r="9558" spans="3:5" x14ac:dyDescent="0.4">
      <c r="C9558">
        <v>748</v>
      </c>
      <c r="E9558">
        <v>766</v>
      </c>
    </row>
    <row r="9559" spans="3:5" x14ac:dyDescent="0.4">
      <c r="C9559">
        <v>746</v>
      </c>
      <c r="E9559">
        <v>766</v>
      </c>
    </row>
    <row r="9560" spans="3:5" x14ac:dyDescent="0.4">
      <c r="C9560">
        <v>747</v>
      </c>
      <c r="E9560">
        <v>767</v>
      </c>
    </row>
    <row r="9561" spans="3:5" x14ac:dyDescent="0.4">
      <c r="C9561">
        <v>748</v>
      </c>
      <c r="E9561">
        <v>764</v>
      </c>
    </row>
    <row r="9562" spans="3:5" x14ac:dyDescent="0.4">
      <c r="C9562">
        <v>748</v>
      </c>
      <c r="E9562">
        <v>765</v>
      </c>
    </row>
    <row r="9563" spans="3:5" x14ac:dyDescent="0.4">
      <c r="C9563">
        <v>746</v>
      </c>
      <c r="E9563">
        <v>765</v>
      </c>
    </row>
    <row r="9564" spans="3:5" x14ac:dyDescent="0.4">
      <c r="C9564">
        <v>748</v>
      </c>
      <c r="E9564">
        <v>766</v>
      </c>
    </row>
    <row r="9565" spans="3:5" x14ac:dyDescent="0.4">
      <c r="C9565">
        <v>748</v>
      </c>
      <c r="E9565">
        <v>764</v>
      </c>
    </row>
    <row r="9566" spans="3:5" x14ac:dyDescent="0.4">
      <c r="C9566">
        <v>747</v>
      </c>
      <c r="E9566">
        <v>764</v>
      </c>
    </row>
    <row r="9567" spans="3:5" x14ac:dyDescent="0.4">
      <c r="C9567">
        <v>746</v>
      </c>
      <c r="E9567">
        <v>766</v>
      </c>
    </row>
    <row r="9568" spans="3:5" x14ac:dyDescent="0.4">
      <c r="C9568">
        <v>748</v>
      </c>
      <c r="E9568">
        <v>765</v>
      </c>
    </row>
    <row r="9569" spans="3:5" x14ac:dyDescent="0.4">
      <c r="C9569">
        <v>743</v>
      </c>
      <c r="E9569">
        <v>768</v>
      </c>
    </row>
    <row r="9570" spans="3:5" x14ac:dyDescent="0.4">
      <c r="C9570">
        <v>748</v>
      </c>
      <c r="E9570">
        <v>765</v>
      </c>
    </row>
    <row r="9571" spans="3:5" x14ac:dyDescent="0.4">
      <c r="C9571">
        <v>751</v>
      </c>
      <c r="E9571">
        <v>764</v>
      </c>
    </row>
    <row r="9572" spans="3:5" x14ac:dyDescent="0.4">
      <c r="C9572">
        <v>748</v>
      </c>
      <c r="E9572">
        <v>766</v>
      </c>
    </row>
    <row r="9573" spans="3:5" x14ac:dyDescent="0.4">
      <c r="C9573">
        <v>747</v>
      </c>
      <c r="E9573">
        <v>766</v>
      </c>
    </row>
    <row r="9574" spans="3:5" x14ac:dyDescent="0.4">
      <c r="C9574">
        <v>747</v>
      </c>
      <c r="E9574">
        <v>766</v>
      </c>
    </row>
    <row r="9575" spans="3:5" x14ac:dyDescent="0.4">
      <c r="C9575">
        <v>748</v>
      </c>
      <c r="E9575">
        <v>765</v>
      </c>
    </row>
    <row r="9576" spans="3:5" x14ac:dyDescent="0.4">
      <c r="C9576">
        <v>747</v>
      </c>
      <c r="E9576">
        <v>764</v>
      </c>
    </row>
    <row r="9577" spans="3:5" x14ac:dyDescent="0.4">
      <c r="C9577">
        <v>746</v>
      </c>
      <c r="E9577">
        <v>765</v>
      </c>
    </row>
    <row r="9578" spans="3:5" x14ac:dyDescent="0.4">
      <c r="C9578">
        <v>748</v>
      </c>
      <c r="E9578">
        <v>767</v>
      </c>
    </row>
    <row r="9579" spans="3:5" x14ac:dyDescent="0.4">
      <c r="C9579">
        <v>747</v>
      </c>
      <c r="E9579">
        <v>768</v>
      </c>
    </row>
    <row r="9580" spans="3:5" x14ac:dyDescent="0.4">
      <c r="C9580">
        <v>749</v>
      </c>
      <c r="E9580">
        <v>765</v>
      </c>
    </row>
    <row r="9581" spans="3:5" x14ac:dyDescent="0.4">
      <c r="C9581">
        <v>747</v>
      </c>
      <c r="E9581">
        <v>763</v>
      </c>
    </row>
    <row r="9582" spans="3:5" x14ac:dyDescent="0.4">
      <c r="C9582">
        <v>747</v>
      </c>
      <c r="E9582">
        <v>765</v>
      </c>
    </row>
    <row r="9583" spans="3:5" x14ac:dyDescent="0.4">
      <c r="C9583">
        <v>746</v>
      </c>
      <c r="E9583">
        <v>764</v>
      </c>
    </row>
    <row r="9584" spans="3:5" x14ac:dyDescent="0.4">
      <c r="C9584">
        <v>748</v>
      </c>
      <c r="E9584">
        <v>765</v>
      </c>
    </row>
    <row r="9585" spans="3:5" x14ac:dyDescent="0.4">
      <c r="C9585">
        <v>747</v>
      </c>
      <c r="E9585">
        <v>764</v>
      </c>
    </row>
    <row r="9586" spans="3:5" x14ac:dyDescent="0.4">
      <c r="C9586">
        <v>747</v>
      </c>
      <c r="E9586">
        <v>767</v>
      </c>
    </row>
    <row r="9587" spans="3:5" x14ac:dyDescent="0.4">
      <c r="C9587">
        <v>750</v>
      </c>
      <c r="E9587">
        <v>764</v>
      </c>
    </row>
    <row r="9588" spans="3:5" x14ac:dyDescent="0.4">
      <c r="C9588">
        <v>748</v>
      </c>
      <c r="E9588">
        <v>766</v>
      </c>
    </row>
    <row r="9589" spans="3:5" x14ac:dyDescent="0.4">
      <c r="C9589">
        <v>747</v>
      </c>
      <c r="E9589">
        <v>765</v>
      </c>
    </row>
    <row r="9590" spans="3:5" x14ac:dyDescent="0.4">
      <c r="C9590">
        <v>749</v>
      </c>
      <c r="E9590">
        <v>765</v>
      </c>
    </row>
    <row r="9591" spans="3:5" x14ac:dyDescent="0.4">
      <c r="C9591">
        <v>747</v>
      </c>
      <c r="E9591">
        <v>764</v>
      </c>
    </row>
    <row r="9592" spans="3:5" x14ac:dyDescent="0.4">
      <c r="C9592">
        <v>751</v>
      </c>
      <c r="E9592">
        <v>766</v>
      </c>
    </row>
    <row r="9593" spans="3:5" x14ac:dyDescent="0.4">
      <c r="C9593">
        <v>746</v>
      </c>
      <c r="E9593">
        <v>769</v>
      </c>
    </row>
    <row r="9594" spans="3:5" x14ac:dyDescent="0.4">
      <c r="C9594">
        <v>748</v>
      </c>
      <c r="E9594">
        <v>768</v>
      </c>
    </row>
    <row r="9595" spans="3:5" x14ac:dyDescent="0.4">
      <c r="C9595">
        <v>748</v>
      </c>
      <c r="E9595">
        <v>766</v>
      </c>
    </row>
    <row r="9596" spans="3:5" x14ac:dyDescent="0.4">
      <c r="C9596">
        <v>748</v>
      </c>
      <c r="E9596">
        <v>766</v>
      </c>
    </row>
    <row r="9597" spans="3:5" x14ac:dyDescent="0.4">
      <c r="C9597">
        <v>745</v>
      </c>
      <c r="E9597">
        <v>767</v>
      </c>
    </row>
    <row r="9598" spans="3:5" x14ac:dyDescent="0.4">
      <c r="C9598">
        <v>749</v>
      </c>
      <c r="E9598">
        <v>764</v>
      </c>
    </row>
    <row r="9599" spans="3:5" x14ac:dyDescent="0.4">
      <c r="C9599">
        <v>748</v>
      </c>
      <c r="E9599">
        <v>766</v>
      </c>
    </row>
    <row r="9600" spans="3:5" x14ac:dyDescent="0.4">
      <c r="C9600">
        <v>750</v>
      </c>
      <c r="E9600">
        <v>768</v>
      </c>
    </row>
    <row r="9601" spans="3:5" x14ac:dyDescent="0.4">
      <c r="C9601">
        <v>746</v>
      </c>
      <c r="E9601">
        <v>765</v>
      </c>
    </row>
    <row r="9602" spans="3:5" x14ac:dyDescent="0.4">
      <c r="C9602">
        <v>749</v>
      </c>
      <c r="E9602">
        <v>769</v>
      </c>
    </row>
    <row r="9603" spans="3:5" x14ac:dyDescent="0.4">
      <c r="C9603">
        <v>750</v>
      </c>
      <c r="E9603">
        <v>764</v>
      </c>
    </row>
    <row r="9604" spans="3:5" x14ac:dyDescent="0.4">
      <c r="C9604">
        <v>751</v>
      </c>
      <c r="E9604">
        <v>764</v>
      </c>
    </row>
    <row r="9605" spans="3:5" x14ac:dyDescent="0.4">
      <c r="C9605">
        <v>748</v>
      </c>
      <c r="E9605">
        <v>766</v>
      </c>
    </row>
    <row r="9606" spans="3:5" x14ac:dyDescent="0.4">
      <c r="C9606">
        <v>749</v>
      </c>
      <c r="E9606">
        <v>765</v>
      </c>
    </row>
    <row r="9607" spans="3:5" x14ac:dyDescent="0.4">
      <c r="C9607">
        <v>749</v>
      </c>
      <c r="E9607">
        <v>766</v>
      </c>
    </row>
    <row r="9608" spans="3:5" x14ac:dyDescent="0.4">
      <c r="C9608">
        <v>751</v>
      </c>
      <c r="E9608">
        <v>767</v>
      </c>
    </row>
    <row r="9609" spans="3:5" x14ac:dyDescent="0.4">
      <c r="C9609">
        <v>746</v>
      </c>
      <c r="E9609">
        <v>764</v>
      </c>
    </row>
    <row r="9610" spans="3:5" x14ac:dyDescent="0.4">
      <c r="C9610">
        <v>746</v>
      </c>
      <c r="E9610">
        <v>762</v>
      </c>
    </row>
    <row r="9611" spans="3:5" x14ac:dyDescent="0.4">
      <c r="C9611">
        <v>750</v>
      </c>
      <c r="E9611">
        <v>763</v>
      </c>
    </row>
    <row r="9612" spans="3:5" x14ac:dyDescent="0.4">
      <c r="C9612">
        <v>746</v>
      </c>
      <c r="E9612">
        <v>766</v>
      </c>
    </row>
    <row r="9613" spans="3:5" x14ac:dyDescent="0.4">
      <c r="C9613">
        <v>748</v>
      </c>
      <c r="E9613">
        <v>767</v>
      </c>
    </row>
    <row r="9614" spans="3:5" x14ac:dyDescent="0.4">
      <c r="C9614">
        <v>747</v>
      </c>
      <c r="E9614">
        <v>765</v>
      </c>
    </row>
    <row r="9615" spans="3:5" x14ac:dyDescent="0.4">
      <c r="C9615">
        <v>748</v>
      </c>
      <c r="E9615">
        <v>764</v>
      </c>
    </row>
    <row r="9616" spans="3:5" x14ac:dyDescent="0.4">
      <c r="C9616">
        <v>749</v>
      </c>
      <c r="E9616">
        <v>767</v>
      </c>
    </row>
    <row r="9617" spans="3:5" x14ac:dyDescent="0.4">
      <c r="C9617">
        <v>750</v>
      </c>
      <c r="E9617">
        <v>763</v>
      </c>
    </row>
    <row r="9618" spans="3:5" x14ac:dyDescent="0.4">
      <c r="C9618">
        <v>748</v>
      </c>
      <c r="E9618">
        <v>766</v>
      </c>
    </row>
    <row r="9619" spans="3:5" x14ac:dyDescent="0.4">
      <c r="C9619">
        <v>749</v>
      </c>
      <c r="E9619">
        <v>764</v>
      </c>
    </row>
    <row r="9620" spans="3:5" x14ac:dyDescent="0.4">
      <c r="C9620">
        <v>751</v>
      </c>
      <c r="E9620">
        <v>766</v>
      </c>
    </row>
    <row r="9621" spans="3:5" x14ac:dyDescent="0.4">
      <c r="C9621">
        <v>750</v>
      </c>
      <c r="E9621">
        <v>766</v>
      </c>
    </row>
    <row r="9622" spans="3:5" x14ac:dyDescent="0.4">
      <c r="C9622">
        <v>746</v>
      </c>
      <c r="E9622">
        <v>766</v>
      </c>
    </row>
    <row r="9623" spans="3:5" x14ac:dyDescent="0.4">
      <c r="C9623">
        <v>749</v>
      </c>
      <c r="E9623">
        <v>766</v>
      </c>
    </row>
    <row r="9624" spans="3:5" x14ac:dyDescent="0.4">
      <c r="C9624">
        <v>746</v>
      </c>
      <c r="E9624">
        <v>764</v>
      </c>
    </row>
    <row r="9625" spans="3:5" x14ac:dyDescent="0.4">
      <c r="C9625">
        <v>749</v>
      </c>
      <c r="E9625">
        <v>765</v>
      </c>
    </row>
    <row r="9626" spans="3:5" x14ac:dyDescent="0.4">
      <c r="C9626">
        <v>749</v>
      </c>
      <c r="E9626">
        <v>764</v>
      </c>
    </row>
    <row r="9627" spans="3:5" x14ac:dyDescent="0.4">
      <c r="C9627">
        <v>750</v>
      </c>
      <c r="E9627">
        <v>766</v>
      </c>
    </row>
    <row r="9628" spans="3:5" x14ac:dyDescent="0.4">
      <c r="C9628">
        <v>749</v>
      </c>
      <c r="E9628">
        <v>761</v>
      </c>
    </row>
    <row r="9629" spans="3:5" x14ac:dyDescent="0.4">
      <c r="C9629">
        <v>749</v>
      </c>
      <c r="E9629">
        <v>766</v>
      </c>
    </row>
    <row r="9630" spans="3:5" x14ac:dyDescent="0.4">
      <c r="C9630">
        <v>748</v>
      </c>
      <c r="E9630">
        <v>768</v>
      </c>
    </row>
    <row r="9631" spans="3:5" x14ac:dyDescent="0.4">
      <c r="C9631">
        <v>749</v>
      </c>
      <c r="E9631">
        <v>767</v>
      </c>
    </row>
    <row r="9632" spans="3:5" x14ac:dyDescent="0.4">
      <c r="C9632">
        <v>749</v>
      </c>
      <c r="E9632">
        <v>766</v>
      </c>
    </row>
    <row r="9633" spans="3:5" x14ac:dyDescent="0.4">
      <c r="C9633">
        <v>751</v>
      </c>
      <c r="E9633">
        <v>766</v>
      </c>
    </row>
    <row r="9634" spans="3:5" x14ac:dyDescent="0.4">
      <c r="C9634">
        <v>749</v>
      </c>
      <c r="E9634">
        <v>764</v>
      </c>
    </row>
    <row r="9635" spans="3:5" x14ac:dyDescent="0.4">
      <c r="C9635">
        <v>752</v>
      </c>
      <c r="E9635">
        <v>763</v>
      </c>
    </row>
    <row r="9636" spans="3:5" x14ac:dyDescent="0.4">
      <c r="C9636">
        <v>749</v>
      </c>
      <c r="E9636">
        <v>764</v>
      </c>
    </row>
    <row r="9637" spans="3:5" x14ac:dyDescent="0.4">
      <c r="C9637">
        <v>749</v>
      </c>
      <c r="E9637">
        <v>767</v>
      </c>
    </row>
    <row r="9638" spans="3:5" x14ac:dyDescent="0.4">
      <c r="C9638">
        <v>750</v>
      </c>
      <c r="E9638">
        <v>765</v>
      </c>
    </row>
    <row r="9639" spans="3:5" x14ac:dyDescent="0.4">
      <c r="C9639">
        <v>749</v>
      </c>
      <c r="E9639">
        <v>764</v>
      </c>
    </row>
    <row r="9640" spans="3:5" x14ac:dyDescent="0.4">
      <c r="C9640">
        <v>749</v>
      </c>
      <c r="E9640">
        <v>766</v>
      </c>
    </row>
    <row r="9641" spans="3:5" x14ac:dyDescent="0.4">
      <c r="C9641">
        <v>749</v>
      </c>
      <c r="E9641">
        <v>766</v>
      </c>
    </row>
    <row r="9642" spans="3:5" x14ac:dyDescent="0.4">
      <c r="C9642">
        <v>749</v>
      </c>
      <c r="E9642">
        <v>764</v>
      </c>
    </row>
    <row r="9643" spans="3:5" x14ac:dyDescent="0.4">
      <c r="C9643">
        <v>750</v>
      </c>
      <c r="E9643">
        <v>766</v>
      </c>
    </row>
    <row r="9644" spans="3:5" x14ac:dyDescent="0.4">
      <c r="C9644">
        <v>749</v>
      </c>
      <c r="E9644">
        <v>766</v>
      </c>
    </row>
    <row r="9645" spans="3:5" x14ac:dyDescent="0.4">
      <c r="C9645">
        <v>748</v>
      </c>
      <c r="E9645">
        <v>766</v>
      </c>
    </row>
    <row r="9646" spans="3:5" x14ac:dyDescent="0.4">
      <c r="C9646">
        <v>749</v>
      </c>
      <c r="E9646">
        <v>763</v>
      </c>
    </row>
    <row r="9647" spans="3:5" x14ac:dyDescent="0.4">
      <c r="C9647">
        <v>750</v>
      </c>
      <c r="E9647">
        <v>765</v>
      </c>
    </row>
    <row r="9648" spans="3:5" x14ac:dyDescent="0.4">
      <c r="C9648">
        <v>751</v>
      </c>
      <c r="E9648">
        <v>767</v>
      </c>
    </row>
    <row r="9649" spans="3:5" x14ac:dyDescent="0.4">
      <c r="C9649">
        <v>747</v>
      </c>
      <c r="E9649">
        <v>766</v>
      </c>
    </row>
    <row r="9650" spans="3:5" x14ac:dyDescent="0.4">
      <c r="C9650">
        <v>750</v>
      </c>
      <c r="E9650">
        <v>764</v>
      </c>
    </row>
    <row r="9651" spans="3:5" x14ac:dyDescent="0.4">
      <c r="C9651">
        <v>749</v>
      </c>
      <c r="E9651">
        <v>765</v>
      </c>
    </row>
    <row r="9652" spans="3:5" x14ac:dyDescent="0.4">
      <c r="C9652">
        <v>749</v>
      </c>
      <c r="E9652">
        <v>765</v>
      </c>
    </row>
    <row r="9653" spans="3:5" x14ac:dyDescent="0.4">
      <c r="C9653">
        <v>750</v>
      </c>
      <c r="E9653">
        <v>765</v>
      </c>
    </row>
    <row r="9654" spans="3:5" x14ac:dyDescent="0.4">
      <c r="C9654">
        <v>752</v>
      </c>
      <c r="E9654">
        <v>765</v>
      </c>
    </row>
    <row r="9655" spans="3:5" x14ac:dyDescent="0.4">
      <c r="C9655">
        <v>751</v>
      </c>
      <c r="E9655">
        <v>765</v>
      </c>
    </row>
    <row r="9656" spans="3:5" x14ac:dyDescent="0.4">
      <c r="C9656">
        <v>751</v>
      </c>
      <c r="E9656">
        <v>766</v>
      </c>
    </row>
    <row r="9657" spans="3:5" x14ac:dyDescent="0.4">
      <c r="C9657">
        <v>749</v>
      </c>
      <c r="E9657">
        <v>765</v>
      </c>
    </row>
    <row r="9658" spans="3:5" x14ac:dyDescent="0.4">
      <c r="C9658">
        <v>750</v>
      </c>
      <c r="E9658">
        <v>765</v>
      </c>
    </row>
    <row r="9659" spans="3:5" x14ac:dyDescent="0.4">
      <c r="C9659">
        <v>749</v>
      </c>
      <c r="E9659">
        <v>765</v>
      </c>
    </row>
    <row r="9660" spans="3:5" x14ac:dyDescent="0.4">
      <c r="C9660">
        <v>749</v>
      </c>
      <c r="E9660">
        <v>765</v>
      </c>
    </row>
    <row r="9661" spans="3:5" x14ac:dyDescent="0.4">
      <c r="C9661">
        <v>749</v>
      </c>
      <c r="E9661">
        <v>767</v>
      </c>
    </row>
    <row r="9662" spans="3:5" x14ac:dyDescent="0.4">
      <c r="C9662">
        <v>749</v>
      </c>
      <c r="E9662">
        <v>765</v>
      </c>
    </row>
    <row r="9663" spans="3:5" x14ac:dyDescent="0.4">
      <c r="C9663">
        <v>748</v>
      </c>
      <c r="E9663">
        <v>765</v>
      </c>
    </row>
    <row r="9664" spans="3:5" x14ac:dyDescent="0.4">
      <c r="C9664">
        <v>749</v>
      </c>
      <c r="E9664">
        <v>764</v>
      </c>
    </row>
    <row r="9665" spans="3:5" x14ac:dyDescent="0.4">
      <c r="C9665">
        <v>750</v>
      </c>
      <c r="E9665">
        <v>763</v>
      </c>
    </row>
    <row r="9666" spans="3:5" x14ac:dyDescent="0.4">
      <c r="C9666">
        <v>750</v>
      </c>
      <c r="E9666">
        <v>766</v>
      </c>
    </row>
    <row r="9667" spans="3:5" x14ac:dyDescent="0.4">
      <c r="C9667">
        <v>748</v>
      </c>
      <c r="E9667">
        <v>763</v>
      </c>
    </row>
    <row r="9668" spans="3:5" x14ac:dyDescent="0.4">
      <c r="C9668">
        <v>749</v>
      </c>
      <c r="E9668">
        <v>766</v>
      </c>
    </row>
    <row r="9669" spans="3:5" x14ac:dyDescent="0.4">
      <c r="C9669">
        <v>751</v>
      </c>
      <c r="E9669">
        <v>768</v>
      </c>
    </row>
    <row r="9670" spans="3:5" x14ac:dyDescent="0.4">
      <c r="C9670">
        <v>751</v>
      </c>
      <c r="E9670">
        <v>764</v>
      </c>
    </row>
    <row r="9671" spans="3:5" x14ac:dyDescent="0.4">
      <c r="C9671">
        <v>750</v>
      </c>
      <c r="E9671">
        <v>765</v>
      </c>
    </row>
    <row r="9672" spans="3:5" x14ac:dyDescent="0.4">
      <c r="C9672">
        <v>750</v>
      </c>
      <c r="E9672">
        <v>766</v>
      </c>
    </row>
    <row r="9673" spans="3:5" x14ac:dyDescent="0.4">
      <c r="C9673">
        <v>750</v>
      </c>
      <c r="E9673">
        <v>763</v>
      </c>
    </row>
    <row r="9674" spans="3:5" x14ac:dyDescent="0.4">
      <c r="C9674">
        <v>749</v>
      </c>
      <c r="E9674">
        <v>764</v>
      </c>
    </row>
    <row r="9675" spans="3:5" x14ac:dyDescent="0.4">
      <c r="C9675">
        <v>750</v>
      </c>
      <c r="E9675">
        <v>765</v>
      </c>
    </row>
    <row r="9676" spans="3:5" x14ac:dyDescent="0.4">
      <c r="C9676">
        <v>747</v>
      </c>
      <c r="E9676">
        <v>765</v>
      </c>
    </row>
    <row r="9677" spans="3:5" x14ac:dyDescent="0.4">
      <c r="C9677">
        <v>748</v>
      </c>
      <c r="E9677">
        <v>765</v>
      </c>
    </row>
    <row r="9678" spans="3:5" x14ac:dyDescent="0.4">
      <c r="C9678">
        <v>750</v>
      </c>
      <c r="E9678">
        <v>765</v>
      </c>
    </row>
    <row r="9679" spans="3:5" x14ac:dyDescent="0.4">
      <c r="C9679">
        <v>750</v>
      </c>
      <c r="E9679">
        <v>764</v>
      </c>
    </row>
    <row r="9680" spans="3:5" x14ac:dyDescent="0.4">
      <c r="C9680">
        <v>747</v>
      </c>
      <c r="E9680">
        <v>765</v>
      </c>
    </row>
    <row r="9681" spans="3:5" x14ac:dyDescent="0.4">
      <c r="C9681">
        <v>749</v>
      </c>
      <c r="E9681">
        <v>768</v>
      </c>
    </row>
    <row r="9682" spans="3:5" x14ac:dyDescent="0.4">
      <c r="C9682">
        <v>749</v>
      </c>
      <c r="E9682">
        <v>766</v>
      </c>
    </row>
    <row r="9683" spans="3:5" x14ac:dyDescent="0.4">
      <c r="C9683">
        <v>747</v>
      </c>
      <c r="E9683">
        <v>764</v>
      </c>
    </row>
    <row r="9684" spans="3:5" x14ac:dyDescent="0.4">
      <c r="C9684">
        <v>750</v>
      </c>
      <c r="E9684">
        <v>763</v>
      </c>
    </row>
    <row r="9685" spans="3:5" x14ac:dyDescent="0.4">
      <c r="C9685">
        <v>749</v>
      </c>
      <c r="E9685">
        <v>767</v>
      </c>
    </row>
    <row r="9686" spans="3:5" x14ac:dyDescent="0.4">
      <c r="C9686">
        <v>748</v>
      </c>
      <c r="E9686">
        <v>766</v>
      </c>
    </row>
    <row r="9687" spans="3:5" x14ac:dyDescent="0.4">
      <c r="C9687">
        <v>749</v>
      </c>
      <c r="E9687">
        <v>766</v>
      </c>
    </row>
    <row r="9688" spans="3:5" x14ac:dyDescent="0.4">
      <c r="C9688">
        <v>748</v>
      </c>
      <c r="E9688">
        <v>765</v>
      </c>
    </row>
    <row r="9689" spans="3:5" x14ac:dyDescent="0.4">
      <c r="C9689">
        <v>753</v>
      </c>
      <c r="E9689">
        <v>766</v>
      </c>
    </row>
    <row r="9690" spans="3:5" x14ac:dyDescent="0.4">
      <c r="C9690">
        <v>749</v>
      </c>
      <c r="E9690">
        <v>764</v>
      </c>
    </row>
    <row r="9691" spans="3:5" x14ac:dyDescent="0.4">
      <c r="C9691">
        <v>752</v>
      </c>
      <c r="E9691">
        <v>768</v>
      </c>
    </row>
    <row r="9692" spans="3:5" x14ac:dyDescent="0.4">
      <c r="C9692">
        <v>749</v>
      </c>
      <c r="E9692">
        <v>764</v>
      </c>
    </row>
    <row r="9693" spans="3:5" x14ac:dyDescent="0.4">
      <c r="C9693">
        <v>748</v>
      </c>
      <c r="E9693">
        <v>765</v>
      </c>
    </row>
    <row r="9694" spans="3:5" x14ac:dyDescent="0.4">
      <c r="C9694">
        <v>750</v>
      </c>
      <c r="E9694">
        <v>765</v>
      </c>
    </row>
    <row r="9695" spans="3:5" x14ac:dyDescent="0.4">
      <c r="C9695">
        <v>751</v>
      </c>
      <c r="E9695">
        <v>763</v>
      </c>
    </row>
    <row r="9696" spans="3:5" x14ac:dyDescent="0.4">
      <c r="C9696">
        <v>747</v>
      </c>
      <c r="E9696">
        <v>764</v>
      </c>
    </row>
    <row r="9697" spans="3:5" x14ac:dyDescent="0.4">
      <c r="C9697">
        <v>749</v>
      </c>
      <c r="E9697">
        <v>765</v>
      </c>
    </row>
    <row r="9698" spans="3:5" x14ac:dyDescent="0.4">
      <c r="C9698">
        <v>749</v>
      </c>
      <c r="E9698">
        <v>766</v>
      </c>
    </row>
    <row r="9699" spans="3:5" x14ac:dyDescent="0.4">
      <c r="C9699">
        <v>750</v>
      </c>
      <c r="E9699">
        <v>765</v>
      </c>
    </row>
    <row r="9700" spans="3:5" x14ac:dyDescent="0.4">
      <c r="C9700">
        <v>748</v>
      </c>
      <c r="E9700">
        <v>765</v>
      </c>
    </row>
    <row r="9701" spans="3:5" x14ac:dyDescent="0.4">
      <c r="C9701">
        <v>749</v>
      </c>
      <c r="E9701">
        <v>768</v>
      </c>
    </row>
    <row r="9702" spans="3:5" x14ac:dyDescent="0.4">
      <c r="C9702">
        <v>750</v>
      </c>
      <c r="E9702">
        <v>766</v>
      </c>
    </row>
    <row r="9703" spans="3:5" x14ac:dyDescent="0.4">
      <c r="C9703">
        <v>749</v>
      </c>
      <c r="E9703">
        <v>761</v>
      </c>
    </row>
    <row r="9704" spans="3:5" x14ac:dyDescent="0.4">
      <c r="C9704">
        <v>751</v>
      </c>
      <c r="E9704">
        <v>763</v>
      </c>
    </row>
    <row r="9705" spans="3:5" x14ac:dyDescent="0.4">
      <c r="C9705">
        <v>750</v>
      </c>
      <c r="E9705">
        <v>766</v>
      </c>
    </row>
    <row r="9706" spans="3:5" x14ac:dyDescent="0.4">
      <c r="C9706">
        <v>746</v>
      </c>
      <c r="E9706">
        <v>763</v>
      </c>
    </row>
    <row r="9707" spans="3:5" x14ac:dyDescent="0.4">
      <c r="C9707">
        <v>751</v>
      </c>
      <c r="E9707">
        <v>766</v>
      </c>
    </row>
    <row r="9708" spans="3:5" x14ac:dyDescent="0.4">
      <c r="C9708">
        <v>748</v>
      </c>
      <c r="E9708">
        <v>763</v>
      </c>
    </row>
    <row r="9709" spans="3:5" x14ac:dyDescent="0.4">
      <c r="C9709">
        <v>749</v>
      </c>
      <c r="E9709">
        <v>766</v>
      </c>
    </row>
    <row r="9710" spans="3:5" x14ac:dyDescent="0.4">
      <c r="C9710">
        <v>747</v>
      </c>
      <c r="E9710">
        <v>764</v>
      </c>
    </row>
    <row r="9711" spans="3:5" x14ac:dyDescent="0.4">
      <c r="C9711">
        <v>749</v>
      </c>
      <c r="E9711">
        <v>763</v>
      </c>
    </row>
    <row r="9712" spans="3:5" x14ac:dyDescent="0.4">
      <c r="C9712">
        <v>747</v>
      </c>
      <c r="E9712">
        <v>764</v>
      </c>
    </row>
    <row r="9713" spans="3:5" x14ac:dyDescent="0.4">
      <c r="C9713">
        <v>750</v>
      </c>
      <c r="E9713">
        <v>766</v>
      </c>
    </row>
    <row r="9714" spans="3:5" x14ac:dyDescent="0.4">
      <c r="C9714">
        <v>751</v>
      </c>
      <c r="E9714">
        <v>765</v>
      </c>
    </row>
    <row r="9715" spans="3:5" x14ac:dyDescent="0.4">
      <c r="C9715">
        <v>749</v>
      </c>
      <c r="E9715">
        <v>766</v>
      </c>
    </row>
    <row r="9716" spans="3:5" x14ac:dyDescent="0.4">
      <c r="C9716">
        <v>750</v>
      </c>
      <c r="E9716">
        <v>767</v>
      </c>
    </row>
    <row r="9717" spans="3:5" x14ac:dyDescent="0.4">
      <c r="C9717">
        <v>749</v>
      </c>
      <c r="E9717">
        <v>766</v>
      </c>
    </row>
    <row r="9718" spans="3:5" x14ac:dyDescent="0.4">
      <c r="C9718">
        <v>749</v>
      </c>
      <c r="E9718">
        <v>765</v>
      </c>
    </row>
    <row r="9719" spans="3:5" x14ac:dyDescent="0.4">
      <c r="C9719">
        <v>747</v>
      </c>
      <c r="E9719">
        <v>766</v>
      </c>
    </row>
    <row r="9720" spans="3:5" x14ac:dyDescent="0.4">
      <c r="C9720">
        <v>750</v>
      </c>
      <c r="E9720">
        <v>764</v>
      </c>
    </row>
    <row r="9721" spans="3:5" x14ac:dyDescent="0.4">
      <c r="C9721">
        <v>753</v>
      </c>
      <c r="E9721">
        <v>769</v>
      </c>
    </row>
    <row r="9722" spans="3:5" x14ac:dyDescent="0.4">
      <c r="C9722">
        <v>748</v>
      </c>
      <c r="E9722">
        <v>764</v>
      </c>
    </row>
    <row r="9723" spans="3:5" x14ac:dyDescent="0.4">
      <c r="C9723">
        <v>747</v>
      </c>
      <c r="E9723">
        <v>765</v>
      </c>
    </row>
    <row r="9724" spans="3:5" x14ac:dyDescent="0.4">
      <c r="C9724">
        <v>752</v>
      </c>
      <c r="E9724">
        <v>765</v>
      </c>
    </row>
    <row r="9725" spans="3:5" x14ac:dyDescent="0.4">
      <c r="C9725">
        <v>747</v>
      </c>
      <c r="E9725">
        <v>765</v>
      </c>
    </row>
    <row r="9726" spans="3:5" x14ac:dyDescent="0.4">
      <c r="C9726">
        <v>753</v>
      </c>
      <c r="E9726">
        <v>768</v>
      </c>
    </row>
    <row r="9727" spans="3:5" x14ac:dyDescent="0.4">
      <c r="C9727">
        <v>747</v>
      </c>
      <c r="E9727">
        <v>765</v>
      </c>
    </row>
    <row r="9728" spans="3:5" x14ac:dyDescent="0.4">
      <c r="C9728">
        <v>749</v>
      </c>
      <c r="E9728">
        <v>768</v>
      </c>
    </row>
    <row r="9729" spans="3:5" x14ac:dyDescent="0.4">
      <c r="C9729">
        <v>747</v>
      </c>
      <c r="E9729">
        <v>766</v>
      </c>
    </row>
    <row r="9730" spans="3:5" x14ac:dyDescent="0.4">
      <c r="C9730">
        <v>745</v>
      </c>
      <c r="E9730">
        <v>764</v>
      </c>
    </row>
    <row r="9731" spans="3:5" x14ac:dyDescent="0.4">
      <c r="C9731">
        <v>750</v>
      </c>
      <c r="E9731">
        <v>767</v>
      </c>
    </row>
    <row r="9732" spans="3:5" x14ac:dyDescent="0.4">
      <c r="C9732">
        <v>749</v>
      </c>
      <c r="E9732">
        <v>766</v>
      </c>
    </row>
    <row r="9733" spans="3:5" x14ac:dyDescent="0.4">
      <c r="C9733">
        <v>750</v>
      </c>
      <c r="E9733">
        <v>763</v>
      </c>
    </row>
    <row r="9734" spans="3:5" x14ac:dyDescent="0.4">
      <c r="C9734">
        <v>748</v>
      </c>
      <c r="E9734">
        <v>766</v>
      </c>
    </row>
    <row r="9735" spans="3:5" x14ac:dyDescent="0.4">
      <c r="C9735">
        <v>750</v>
      </c>
      <c r="E9735">
        <v>764</v>
      </c>
    </row>
    <row r="9736" spans="3:5" x14ac:dyDescent="0.4">
      <c r="C9736">
        <v>751</v>
      </c>
      <c r="E9736">
        <v>767</v>
      </c>
    </row>
    <row r="9737" spans="3:5" x14ac:dyDescent="0.4">
      <c r="C9737">
        <v>750</v>
      </c>
      <c r="E9737">
        <v>765</v>
      </c>
    </row>
    <row r="9738" spans="3:5" x14ac:dyDescent="0.4">
      <c r="C9738">
        <v>750</v>
      </c>
      <c r="E9738">
        <v>767</v>
      </c>
    </row>
    <row r="9739" spans="3:5" x14ac:dyDescent="0.4">
      <c r="C9739">
        <v>749</v>
      </c>
      <c r="E9739">
        <v>767</v>
      </c>
    </row>
    <row r="9740" spans="3:5" x14ac:dyDescent="0.4">
      <c r="C9740">
        <v>750</v>
      </c>
      <c r="E9740">
        <v>766</v>
      </c>
    </row>
    <row r="9741" spans="3:5" x14ac:dyDescent="0.4">
      <c r="C9741">
        <v>751</v>
      </c>
      <c r="E9741">
        <v>765</v>
      </c>
    </row>
    <row r="9742" spans="3:5" x14ac:dyDescent="0.4">
      <c r="C9742">
        <v>747</v>
      </c>
      <c r="E9742">
        <v>770</v>
      </c>
    </row>
    <row r="9743" spans="3:5" x14ac:dyDescent="0.4">
      <c r="C9743">
        <v>749</v>
      </c>
      <c r="E9743">
        <v>765</v>
      </c>
    </row>
    <row r="9744" spans="3:5" x14ac:dyDescent="0.4">
      <c r="C9744">
        <v>748</v>
      </c>
      <c r="E9744">
        <v>765</v>
      </c>
    </row>
    <row r="9745" spans="3:5" x14ac:dyDescent="0.4">
      <c r="C9745">
        <v>748</v>
      </c>
      <c r="E9745">
        <v>765</v>
      </c>
    </row>
    <row r="9746" spans="3:5" x14ac:dyDescent="0.4">
      <c r="C9746">
        <v>749</v>
      </c>
      <c r="E9746">
        <v>766</v>
      </c>
    </row>
    <row r="9747" spans="3:5" x14ac:dyDescent="0.4">
      <c r="C9747">
        <v>749</v>
      </c>
      <c r="E9747">
        <v>764</v>
      </c>
    </row>
    <row r="9748" spans="3:5" x14ac:dyDescent="0.4">
      <c r="C9748">
        <v>746</v>
      </c>
      <c r="E9748">
        <v>763</v>
      </c>
    </row>
    <row r="9749" spans="3:5" x14ac:dyDescent="0.4">
      <c r="C9749">
        <v>749</v>
      </c>
      <c r="E9749">
        <v>764</v>
      </c>
    </row>
    <row r="9750" spans="3:5" x14ac:dyDescent="0.4">
      <c r="C9750">
        <v>747</v>
      </c>
      <c r="E9750">
        <v>766</v>
      </c>
    </row>
    <row r="9751" spans="3:5" x14ac:dyDescent="0.4">
      <c r="C9751">
        <v>749</v>
      </c>
      <c r="E9751">
        <v>764</v>
      </c>
    </row>
    <row r="9752" spans="3:5" x14ac:dyDescent="0.4">
      <c r="C9752">
        <v>749</v>
      </c>
      <c r="E9752">
        <v>762</v>
      </c>
    </row>
    <row r="9753" spans="3:5" x14ac:dyDescent="0.4">
      <c r="C9753">
        <v>750</v>
      </c>
      <c r="E9753">
        <v>765</v>
      </c>
    </row>
    <row r="9754" spans="3:5" x14ac:dyDescent="0.4">
      <c r="C9754">
        <v>749</v>
      </c>
      <c r="E9754">
        <v>764</v>
      </c>
    </row>
    <row r="9755" spans="3:5" x14ac:dyDescent="0.4">
      <c r="C9755">
        <v>750</v>
      </c>
      <c r="E9755">
        <v>764</v>
      </c>
    </row>
    <row r="9756" spans="3:5" x14ac:dyDescent="0.4">
      <c r="C9756">
        <v>747</v>
      </c>
      <c r="E9756">
        <v>762</v>
      </c>
    </row>
    <row r="9757" spans="3:5" x14ac:dyDescent="0.4">
      <c r="C9757">
        <v>750</v>
      </c>
      <c r="E9757">
        <v>765</v>
      </c>
    </row>
    <row r="9758" spans="3:5" x14ac:dyDescent="0.4">
      <c r="C9758">
        <v>750</v>
      </c>
      <c r="E9758">
        <v>765</v>
      </c>
    </row>
    <row r="9759" spans="3:5" x14ac:dyDescent="0.4">
      <c r="C9759">
        <v>750</v>
      </c>
      <c r="E9759">
        <v>765</v>
      </c>
    </row>
    <row r="9760" spans="3:5" x14ac:dyDescent="0.4">
      <c r="C9760">
        <v>749</v>
      </c>
      <c r="E9760">
        <v>763</v>
      </c>
    </row>
    <row r="9761" spans="3:5" x14ac:dyDescent="0.4">
      <c r="C9761">
        <v>752</v>
      </c>
      <c r="E9761">
        <v>765</v>
      </c>
    </row>
    <row r="9762" spans="3:5" x14ac:dyDescent="0.4">
      <c r="C9762">
        <v>749</v>
      </c>
      <c r="E9762">
        <v>766</v>
      </c>
    </row>
    <row r="9763" spans="3:5" x14ac:dyDescent="0.4">
      <c r="C9763">
        <v>750</v>
      </c>
      <c r="E9763">
        <v>768</v>
      </c>
    </row>
    <row r="9764" spans="3:5" x14ac:dyDescent="0.4">
      <c r="C9764">
        <v>750</v>
      </c>
      <c r="E9764">
        <v>765</v>
      </c>
    </row>
    <row r="9765" spans="3:5" x14ac:dyDescent="0.4">
      <c r="C9765">
        <v>750</v>
      </c>
      <c r="E9765">
        <v>766</v>
      </c>
    </row>
    <row r="9766" spans="3:5" x14ac:dyDescent="0.4">
      <c r="C9766">
        <v>751</v>
      </c>
      <c r="E9766">
        <v>765</v>
      </c>
    </row>
    <row r="9767" spans="3:5" x14ac:dyDescent="0.4">
      <c r="C9767">
        <v>751</v>
      </c>
      <c r="E9767">
        <v>769</v>
      </c>
    </row>
    <row r="9768" spans="3:5" x14ac:dyDescent="0.4">
      <c r="C9768">
        <v>747</v>
      </c>
      <c r="E9768">
        <v>763</v>
      </c>
    </row>
    <row r="9769" spans="3:5" x14ac:dyDescent="0.4">
      <c r="C9769">
        <v>753</v>
      </c>
      <c r="E9769">
        <v>764</v>
      </c>
    </row>
    <row r="9770" spans="3:5" x14ac:dyDescent="0.4">
      <c r="C9770">
        <v>750</v>
      </c>
      <c r="E9770">
        <v>765</v>
      </c>
    </row>
    <row r="9771" spans="3:5" x14ac:dyDescent="0.4">
      <c r="C9771">
        <v>750</v>
      </c>
      <c r="E9771">
        <v>765</v>
      </c>
    </row>
    <row r="9772" spans="3:5" x14ac:dyDescent="0.4">
      <c r="C9772">
        <v>751</v>
      </c>
      <c r="E9772">
        <v>765</v>
      </c>
    </row>
    <row r="9773" spans="3:5" x14ac:dyDescent="0.4">
      <c r="C9773">
        <v>748</v>
      </c>
      <c r="E9773">
        <v>763</v>
      </c>
    </row>
    <row r="9774" spans="3:5" x14ac:dyDescent="0.4">
      <c r="C9774">
        <v>750</v>
      </c>
      <c r="E9774">
        <v>767</v>
      </c>
    </row>
    <row r="9775" spans="3:5" x14ac:dyDescent="0.4">
      <c r="C9775">
        <v>751</v>
      </c>
      <c r="E9775">
        <v>768</v>
      </c>
    </row>
    <row r="9776" spans="3:5" x14ac:dyDescent="0.4">
      <c r="C9776">
        <v>750</v>
      </c>
      <c r="E9776">
        <v>766</v>
      </c>
    </row>
    <row r="9777" spans="3:5" x14ac:dyDescent="0.4">
      <c r="C9777">
        <v>749</v>
      </c>
      <c r="E9777">
        <v>766</v>
      </c>
    </row>
    <row r="9778" spans="3:5" x14ac:dyDescent="0.4">
      <c r="C9778">
        <v>749</v>
      </c>
      <c r="E9778">
        <v>764</v>
      </c>
    </row>
    <row r="9779" spans="3:5" x14ac:dyDescent="0.4">
      <c r="C9779">
        <v>750</v>
      </c>
      <c r="E9779">
        <v>766</v>
      </c>
    </row>
    <row r="9780" spans="3:5" x14ac:dyDescent="0.4">
      <c r="C9780">
        <v>747</v>
      </c>
      <c r="E9780">
        <v>764</v>
      </c>
    </row>
    <row r="9781" spans="3:5" x14ac:dyDescent="0.4">
      <c r="C9781">
        <v>751</v>
      </c>
      <c r="E9781">
        <v>763</v>
      </c>
    </row>
    <row r="9782" spans="3:5" x14ac:dyDescent="0.4">
      <c r="C9782">
        <v>749</v>
      </c>
      <c r="E9782">
        <v>765</v>
      </c>
    </row>
    <row r="9783" spans="3:5" x14ac:dyDescent="0.4">
      <c r="C9783">
        <v>750</v>
      </c>
      <c r="E9783">
        <v>766</v>
      </c>
    </row>
    <row r="9784" spans="3:5" x14ac:dyDescent="0.4">
      <c r="C9784">
        <v>749</v>
      </c>
      <c r="E9784">
        <v>766</v>
      </c>
    </row>
    <row r="9785" spans="3:5" x14ac:dyDescent="0.4">
      <c r="C9785">
        <v>751</v>
      </c>
      <c r="E9785">
        <v>765</v>
      </c>
    </row>
    <row r="9786" spans="3:5" x14ac:dyDescent="0.4">
      <c r="C9786">
        <v>750</v>
      </c>
      <c r="E9786">
        <v>764</v>
      </c>
    </row>
    <row r="9787" spans="3:5" x14ac:dyDescent="0.4">
      <c r="C9787">
        <v>749</v>
      </c>
      <c r="E9787">
        <v>765</v>
      </c>
    </row>
    <row r="9788" spans="3:5" x14ac:dyDescent="0.4">
      <c r="C9788">
        <v>749</v>
      </c>
      <c r="E9788">
        <v>765</v>
      </c>
    </row>
    <row r="9789" spans="3:5" x14ac:dyDescent="0.4">
      <c r="C9789">
        <v>749</v>
      </c>
      <c r="E9789">
        <v>765</v>
      </c>
    </row>
    <row r="9790" spans="3:5" x14ac:dyDescent="0.4">
      <c r="C9790">
        <v>749</v>
      </c>
      <c r="E9790">
        <v>765</v>
      </c>
    </row>
    <row r="9791" spans="3:5" x14ac:dyDescent="0.4">
      <c r="C9791">
        <v>749</v>
      </c>
      <c r="E9791">
        <v>763</v>
      </c>
    </row>
    <row r="9792" spans="3:5" x14ac:dyDescent="0.4">
      <c r="C9792">
        <v>750</v>
      </c>
      <c r="E9792">
        <v>765</v>
      </c>
    </row>
    <row r="9793" spans="3:5" x14ac:dyDescent="0.4">
      <c r="C9793">
        <v>750</v>
      </c>
      <c r="E9793">
        <v>764</v>
      </c>
    </row>
    <row r="9794" spans="3:5" x14ac:dyDescent="0.4">
      <c r="C9794">
        <v>748</v>
      </c>
      <c r="E9794">
        <v>769</v>
      </c>
    </row>
    <row r="9795" spans="3:5" x14ac:dyDescent="0.4">
      <c r="C9795">
        <v>750</v>
      </c>
      <c r="E9795">
        <v>765</v>
      </c>
    </row>
    <row r="9796" spans="3:5" x14ac:dyDescent="0.4">
      <c r="C9796">
        <v>751</v>
      </c>
      <c r="E9796">
        <v>765</v>
      </c>
    </row>
    <row r="9797" spans="3:5" x14ac:dyDescent="0.4">
      <c r="C9797">
        <v>752</v>
      </c>
      <c r="E9797">
        <v>764</v>
      </c>
    </row>
    <row r="9798" spans="3:5" x14ac:dyDescent="0.4">
      <c r="C9798">
        <v>749</v>
      </c>
      <c r="E9798">
        <v>764</v>
      </c>
    </row>
    <row r="9799" spans="3:5" x14ac:dyDescent="0.4">
      <c r="C9799">
        <v>749</v>
      </c>
      <c r="E9799">
        <v>765</v>
      </c>
    </row>
    <row r="9800" spans="3:5" x14ac:dyDescent="0.4">
      <c r="C9800">
        <v>751</v>
      </c>
      <c r="E9800">
        <v>765</v>
      </c>
    </row>
    <row r="9801" spans="3:5" x14ac:dyDescent="0.4">
      <c r="C9801">
        <v>751</v>
      </c>
      <c r="E9801">
        <v>763</v>
      </c>
    </row>
    <row r="9802" spans="3:5" x14ac:dyDescent="0.4">
      <c r="C9802">
        <v>750</v>
      </c>
      <c r="E9802">
        <v>767</v>
      </c>
    </row>
    <row r="9803" spans="3:5" x14ac:dyDescent="0.4">
      <c r="C9803">
        <v>751</v>
      </c>
      <c r="E9803">
        <v>765</v>
      </c>
    </row>
    <row r="9804" spans="3:5" x14ac:dyDescent="0.4">
      <c r="C9804">
        <v>750</v>
      </c>
      <c r="E9804">
        <v>765</v>
      </c>
    </row>
    <row r="9805" spans="3:5" x14ac:dyDescent="0.4">
      <c r="C9805">
        <v>749</v>
      </c>
      <c r="E9805">
        <v>765</v>
      </c>
    </row>
    <row r="9806" spans="3:5" x14ac:dyDescent="0.4">
      <c r="C9806">
        <v>748</v>
      </c>
      <c r="E9806">
        <v>765</v>
      </c>
    </row>
    <row r="9807" spans="3:5" x14ac:dyDescent="0.4">
      <c r="C9807">
        <v>747</v>
      </c>
      <c r="E9807">
        <v>766</v>
      </c>
    </row>
    <row r="9808" spans="3:5" x14ac:dyDescent="0.4">
      <c r="C9808">
        <v>750</v>
      </c>
      <c r="E9808">
        <v>764</v>
      </c>
    </row>
    <row r="9809" spans="3:5" x14ac:dyDescent="0.4">
      <c r="C9809">
        <v>749</v>
      </c>
      <c r="E9809">
        <v>766</v>
      </c>
    </row>
    <row r="9810" spans="3:5" x14ac:dyDescent="0.4">
      <c r="C9810">
        <v>747</v>
      </c>
      <c r="E9810">
        <v>769</v>
      </c>
    </row>
    <row r="9811" spans="3:5" x14ac:dyDescent="0.4">
      <c r="C9811">
        <v>749</v>
      </c>
      <c r="E9811">
        <v>765</v>
      </c>
    </row>
    <row r="9812" spans="3:5" x14ac:dyDescent="0.4">
      <c r="C9812">
        <v>750</v>
      </c>
      <c r="E9812">
        <v>762</v>
      </c>
    </row>
    <row r="9813" spans="3:5" x14ac:dyDescent="0.4">
      <c r="C9813">
        <v>750</v>
      </c>
      <c r="E9813">
        <v>765</v>
      </c>
    </row>
    <row r="9814" spans="3:5" x14ac:dyDescent="0.4">
      <c r="C9814">
        <v>749</v>
      </c>
      <c r="E9814">
        <v>766</v>
      </c>
    </row>
    <row r="9815" spans="3:5" x14ac:dyDescent="0.4">
      <c r="C9815">
        <v>750</v>
      </c>
      <c r="E9815">
        <v>765</v>
      </c>
    </row>
    <row r="9816" spans="3:5" x14ac:dyDescent="0.4">
      <c r="C9816">
        <v>749</v>
      </c>
      <c r="E9816">
        <v>764</v>
      </c>
    </row>
    <row r="9817" spans="3:5" x14ac:dyDescent="0.4">
      <c r="C9817">
        <v>750</v>
      </c>
      <c r="E9817">
        <v>766</v>
      </c>
    </row>
    <row r="9818" spans="3:5" x14ac:dyDescent="0.4">
      <c r="C9818">
        <v>750</v>
      </c>
      <c r="E9818">
        <v>765</v>
      </c>
    </row>
    <row r="9819" spans="3:5" x14ac:dyDescent="0.4">
      <c r="C9819">
        <v>749</v>
      </c>
      <c r="E9819">
        <v>763</v>
      </c>
    </row>
    <row r="9820" spans="3:5" x14ac:dyDescent="0.4">
      <c r="C9820">
        <v>750</v>
      </c>
      <c r="E9820">
        <v>764</v>
      </c>
    </row>
    <row r="9821" spans="3:5" x14ac:dyDescent="0.4">
      <c r="C9821">
        <v>750</v>
      </c>
      <c r="E9821">
        <v>764</v>
      </c>
    </row>
    <row r="9822" spans="3:5" x14ac:dyDescent="0.4">
      <c r="C9822">
        <v>747</v>
      </c>
      <c r="E9822">
        <v>768</v>
      </c>
    </row>
    <row r="9823" spans="3:5" x14ac:dyDescent="0.4">
      <c r="C9823">
        <v>750</v>
      </c>
      <c r="E9823">
        <v>767</v>
      </c>
    </row>
    <row r="9824" spans="3:5" x14ac:dyDescent="0.4">
      <c r="C9824">
        <v>747</v>
      </c>
      <c r="E9824">
        <v>765</v>
      </c>
    </row>
    <row r="9825" spans="3:5" x14ac:dyDescent="0.4">
      <c r="C9825">
        <v>749</v>
      </c>
      <c r="E9825">
        <v>767</v>
      </c>
    </row>
    <row r="9826" spans="3:5" x14ac:dyDescent="0.4">
      <c r="C9826">
        <v>748</v>
      </c>
      <c r="E9826">
        <v>766</v>
      </c>
    </row>
    <row r="9827" spans="3:5" x14ac:dyDescent="0.4">
      <c r="C9827">
        <v>748</v>
      </c>
      <c r="E9827">
        <v>767</v>
      </c>
    </row>
    <row r="9828" spans="3:5" x14ac:dyDescent="0.4">
      <c r="C9828">
        <v>749</v>
      </c>
      <c r="E9828">
        <v>765</v>
      </c>
    </row>
    <row r="9829" spans="3:5" x14ac:dyDescent="0.4">
      <c r="C9829">
        <v>749</v>
      </c>
      <c r="E9829">
        <v>766</v>
      </c>
    </row>
    <row r="9830" spans="3:5" x14ac:dyDescent="0.4">
      <c r="C9830">
        <v>747</v>
      </c>
      <c r="E9830">
        <v>766</v>
      </c>
    </row>
    <row r="9831" spans="3:5" x14ac:dyDescent="0.4">
      <c r="C9831">
        <v>748</v>
      </c>
      <c r="E9831">
        <v>766</v>
      </c>
    </row>
    <row r="9832" spans="3:5" x14ac:dyDescent="0.4">
      <c r="C9832">
        <v>749</v>
      </c>
      <c r="E9832">
        <v>765</v>
      </c>
    </row>
    <row r="9833" spans="3:5" x14ac:dyDescent="0.4">
      <c r="C9833">
        <v>753</v>
      </c>
      <c r="E9833">
        <v>763</v>
      </c>
    </row>
    <row r="9834" spans="3:5" x14ac:dyDescent="0.4">
      <c r="C9834">
        <v>749</v>
      </c>
      <c r="E9834">
        <v>767</v>
      </c>
    </row>
    <row r="9835" spans="3:5" x14ac:dyDescent="0.4">
      <c r="C9835">
        <v>749</v>
      </c>
      <c r="E9835">
        <v>766</v>
      </c>
    </row>
    <row r="9836" spans="3:5" x14ac:dyDescent="0.4">
      <c r="C9836">
        <v>748</v>
      </c>
      <c r="E9836">
        <v>763</v>
      </c>
    </row>
    <row r="9837" spans="3:5" x14ac:dyDescent="0.4">
      <c r="C9837">
        <v>750</v>
      </c>
      <c r="E9837">
        <v>765</v>
      </c>
    </row>
    <row r="9838" spans="3:5" x14ac:dyDescent="0.4">
      <c r="C9838">
        <v>750</v>
      </c>
      <c r="E9838">
        <v>767</v>
      </c>
    </row>
    <row r="9839" spans="3:5" x14ac:dyDescent="0.4">
      <c r="C9839">
        <v>750</v>
      </c>
      <c r="E9839">
        <v>767</v>
      </c>
    </row>
    <row r="9840" spans="3:5" x14ac:dyDescent="0.4">
      <c r="C9840">
        <v>749</v>
      </c>
      <c r="E9840">
        <v>765</v>
      </c>
    </row>
    <row r="9841" spans="3:5" x14ac:dyDescent="0.4">
      <c r="C9841">
        <v>749</v>
      </c>
      <c r="E9841">
        <v>765</v>
      </c>
    </row>
    <row r="9842" spans="3:5" x14ac:dyDescent="0.4">
      <c r="C9842">
        <v>748</v>
      </c>
      <c r="E9842">
        <v>766</v>
      </c>
    </row>
    <row r="9843" spans="3:5" x14ac:dyDescent="0.4">
      <c r="C9843">
        <v>748</v>
      </c>
      <c r="E9843">
        <v>766</v>
      </c>
    </row>
    <row r="9844" spans="3:5" x14ac:dyDescent="0.4">
      <c r="C9844">
        <v>748</v>
      </c>
      <c r="E9844">
        <v>764</v>
      </c>
    </row>
    <row r="9845" spans="3:5" x14ac:dyDescent="0.4">
      <c r="C9845">
        <v>749</v>
      </c>
      <c r="E9845">
        <v>765</v>
      </c>
    </row>
    <row r="9846" spans="3:5" x14ac:dyDescent="0.4">
      <c r="C9846">
        <v>752</v>
      </c>
      <c r="E9846">
        <v>765</v>
      </c>
    </row>
    <row r="9847" spans="3:5" x14ac:dyDescent="0.4">
      <c r="C9847">
        <v>747</v>
      </c>
      <c r="E9847">
        <v>765</v>
      </c>
    </row>
    <row r="9848" spans="3:5" x14ac:dyDescent="0.4">
      <c r="C9848">
        <v>749</v>
      </c>
      <c r="E9848">
        <v>764</v>
      </c>
    </row>
    <row r="9849" spans="3:5" x14ac:dyDescent="0.4">
      <c r="C9849">
        <v>748</v>
      </c>
      <c r="E9849">
        <v>765</v>
      </c>
    </row>
    <row r="9850" spans="3:5" x14ac:dyDescent="0.4">
      <c r="C9850">
        <v>749</v>
      </c>
      <c r="E9850">
        <v>767</v>
      </c>
    </row>
    <row r="9851" spans="3:5" x14ac:dyDescent="0.4">
      <c r="C9851">
        <v>747</v>
      </c>
      <c r="E9851">
        <v>765</v>
      </c>
    </row>
    <row r="9852" spans="3:5" x14ac:dyDescent="0.4">
      <c r="C9852">
        <v>751</v>
      </c>
      <c r="E9852">
        <v>765</v>
      </c>
    </row>
    <row r="9853" spans="3:5" x14ac:dyDescent="0.4">
      <c r="C9853">
        <v>749</v>
      </c>
      <c r="E9853">
        <v>763</v>
      </c>
    </row>
    <row r="9854" spans="3:5" x14ac:dyDescent="0.4">
      <c r="C9854">
        <v>750</v>
      </c>
      <c r="E9854">
        <v>764</v>
      </c>
    </row>
    <row r="9855" spans="3:5" x14ac:dyDescent="0.4">
      <c r="C9855">
        <v>749</v>
      </c>
      <c r="E9855">
        <v>764</v>
      </c>
    </row>
    <row r="9856" spans="3:5" x14ac:dyDescent="0.4">
      <c r="C9856">
        <v>747</v>
      </c>
      <c r="E9856">
        <v>763</v>
      </c>
    </row>
    <row r="9857" spans="3:5" x14ac:dyDescent="0.4">
      <c r="C9857">
        <v>748</v>
      </c>
      <c r="E9857">
        <v>764</v>
      </c>
    </row>
    <row r="9858" spans="3:5" x14ac:dyDescent="0.4">
      <c r="C9858">
        <v>749</v>
      </c>
      <c r="E9858">
        <v>765</v>
      </c>
    </row>
    <row r="9859" spans="3:5" x14ac:dyDescent="0.4">
      <c r="C9859">
        <v>749</v>
      </c>
      <c r="E9859">
        <v>765</v>
      </c>
    </row>
    <row r="9860" spans="3:5" x14ac:dyDescent="0.4">
      <c r="C9860">
        <v>749</v>
      </c>
      <c r="E9860">
        <v>767</v>
      </c>
    </row>
    <row r="9861" spans="3:5" x14ac:dyDescent="0.4">
      <c r="C9861">
        <v>749</v>
      </c>
      <c r="E9861">
        <v>766</v>
      </c>
    </row>
    <row r="9862" spans="3:5" x14ac:dyDescent="0.4">
      <c r="C9862">
        <v>748</v>
      </c>
      <c r="E9862">
        <v>766</v>
      </c>
    </row>
    <row r="9863" spans="3:5" x14ac:dyDescent="0.4">
      <c r="C9863">
        <v>747</v>
      </c>
      <c r="E9863">
        <v>767</v>
      </c>
    </row>
    <row r="9864" spans="3:5" x14ac:dyDescent="0.4">
      <c r="C9864">
        <v>751</v>
      </c>
      <c r="E9864">
        <v>764</v>
      </c>
    </row>
    <row r="9865" spans="3:5" x14ac:dyDescent="0.4">
      <c r="C9865">
        <v>749</v>
      </c>
      <c r="E9865">
        <v>763</v>
      </c>
    </row>
    <row r="9866" spans="3:5" x14ac:dyDescent="0.4">
      <c r="C9866">
        <v>749</v>
      </c>
      <c r="E9866">
        <v>766</v>
      </c>
    </row>
    <row r="9867" spans="3:5" x14ac:dyDescent="0.4">
      <c r="C9867">
        <v>746</v>
      </c>
      <c r="E9867">
        <v>765</v>
      </c>
    </row>
    <row r="9868" spans="3:5" x14ac:dyDescent="0.4">
      <c r="C9868">
        <v>749</v>
      </c>
      <c r="E9868">
        <v>766</v>
      </c>
    </row>
    <row r="9869" spans="3:5" x14ac:dyDescent="0.4">
      <c r="C9869">
        <v>751</v>
      </c>
      <c r="E9869">
        <v>765</v>
      </c>
    </row>
    <row r="9870" spans="3:5" x14ac:dyDescent="0.4">
      <c r="C9870">
        <v>750</v>
      </c>
      <c r="E9870">
        <v>764</v>
      </c>
    </row>
    <row r="9871" spans="3:5" x14ac:dyDescent="0.4">
      <c r="C9871">
        <v>751</v>
      </c>
      <c r="E9871">
        <v>768</v>
      </c>
    </row>
    <row r="9872" spans="3:5" x14ac:dyDescent="0.4">
      <c r="C9872">
        <v>747</v>
      </c>
      <c r="E9872">
        <v>762</v>
      </c>
    </row>
    <row r="9873" spans="3:5" x14ac:dyDescent="0.4">
      <c r="C9873">
        <v>750</v>
      </c>
      <c r="E9873">
        <v>763</v>
      </c>
    </row>
    <row r="9874" spans="3:5" x14ac:dyDescent="0.4">
      <c r="C9874">
        <v>750</v>
      </c>
      <c r="E9874">
        <v>764</v>
      </c>
    </row>
    <row r="9875" spans="3:5" x14ac:dyDescent="0.4">
      <c r="C9875">
        <v>745</v>
      </c>
      <c r="E9875">
        <v>768</v>
      </c>
    </row>
    <row r="9876" spans="3:5" x14ac:dyDescent="0.4">
      <c r="C9876">
        <v>747</v>
      </c>
      <c r="E9876">
        <v>765</v>
      </c>
    </row>
    <row r="9877" spans="3:5" x14ac:dyDescent="0.4">
      <c r="C9877">
        <v>750</v>
      </c>
      <c r="E9877">
        <v>763</v>
      </c>
    </row>
    <row r="9878" spans="3:5" x14ac:dyDescent="0.4">
      <c r="C9878">
        <v>751</v>
      </c>
      <c r="E9878">
        <v>764</v>
      </c>
    </row>
    <row r="9879" spans="3:5" x14ac:dyDescent="0.4">
      <c r="C9879">
        <v>748</v>
      </c>
      <c r="E9879">
        <v>767</v>
      </c>
    </row>
    <row r="9880" spans="3:5" x14ac:dyDescent="0.4">
      <c r="C9880">
        <v>750</v>
      </c>
      <c r="E9880">
        <v>768</v>
      </c>
    </row>
    <row r="9881" spans="3:5" x14ac:dyDescent="0.4">
      <c r="C9881">
        <v>749</v>
      </c>
      <c r="E9881">
        <v>764</v>
      </c>
    </row>
    <row r="9882" spans="3:5" x14ac:dyDescent="0.4">
      <c r="C9882">
        <v>748</v>
      </c>
      <c r="E9882">
        <v>764</v>
      </c>
    </row>
    <row r="9883" spans="3:5" x14ac:dyDescent="0.4">
      <c r="C9883">
        <v>747</v>
      </c>
      <c r="E9883">
        <v>766</v>
      </c>
    </row>
    <row r="9884" spans="3:5" x14ac:dyDescent="0.4">
      <c r="C9884">
        <v>748</v>
      </c>
      <c r="E9884">
        <v>765</v>
      </c>
    </row>
    <row r="9885" spans="3:5" x14ac:dyDescent="0.4">
      <c r="C9885">
        <v>750</v>
      </c>
      <c r="E9885">
        <v>763</v>
      </c>
    </row>
    <row r="9886" spans="3:5" x14ac:dyDescent="0.4">
      <c r="C9886">
        <v>748</v>
      </c>
      <c r="E9886">
        <v>765</v>
      </c>
    </row>
    <row r="9887" spans="3:5" x14ac:dyDescent="0.4">
      <c r="C9887">
        <v>751</v>
      </c>
      <c r="E9887">
        <v>765</v>
      </c>
    </row>
    <row r="9888" spans="3:5" x14ac:dyDescent="0.4">
      <c r="C9888">
        <v>750</v>
      </c>
      <c r="E9888">
        <v>763</v>
      </c>
    </row>
    <row r="9889" spans="3:5" x14ac:dyDescent="0.4">
      <c r="C9889">
        <v>751</v>
      </c>
      <c r="E9889">
        <v>767</v>
      </c>
    </row>
    <row r="9890" spans="3:5" x14ac:dyDescent="0.4">
      <c r="C9890">
        <v>747</v>
      </c>
      <c r="E9890">
        <v>764</v>
      </c>
    </row>
    <row r="9891" spans="3:5" x14ac:dyDescent="0.4">
      <c r="C9891">
        <v>751</v>
      </c>
      <c r="E9891">
        <v>765</v>
      </c>
    </row>
    <row r="9892" spans="3:5" x14ac:dyDescent="0.4">
      <c r="C9892">
        <v>748</v>
      </c>
      <c r="E9892">
        <v>764</v>
      </c>
    </row>
    <row r="9893" spans="3:5" x14ac:dyDescent="0.4">
      <c r="C9893">
        <v>750</v>
      </c>
      <c r="E9893">
        <v>763</v>
      </c>
    </row>
    <row r="9894" spans="3:5" x14ac:dyDescent="0.4">
      <c r="C9894">
        <v>751</v>
      </c>
      <c r="E9894">
        <v>763</v>
      </c>
    </row>
    <row r="9895" spans="3:5" x14ac:dyDescent="0.4">
      <c r="C9895">
        <v>753</v>
      </c>
      <c r="E9895">
        <v>766</v>
      </c>
    </row>
    <row r="9896" spans="3:5" x14ac:dyDescent="0.4">
      <c r="C9896">
        <v>748</v>
      </c>
      <c r="E9896">
        <v>766</v>
      </c>
    </row>
    <row r="9897" spans="3:5" x14ac:dyDescent="0.4">
      <c r="C9897">
        <v>748</v>
      </c>
      <c r="E9897">
        <v>765</v>
      </c>
    </row>
    <row r="9898" spans="3:5" x14ac:dyDescent="0.4">
      <c r="C9898">
        <v>750</v>
      </c>
      <c r="E9898">
        <v>764</v>
      </c>
    </row>
    <row r="9899" spans="3:5" x14ac:dyDescent="0.4">
      <c r="C9899">
        <v>747</v>
      </c>
      <c r="E9899">
        <v>764</v>
      </c>
    </row>
    <row r="9900" spans="3:5" x14ac:dyDescent="0.4">
      <c r="C9900">
        <v>752</v>
      </c>
      <c r="E9900">
        <v>766</v>
      </c>
    </row>
    <row r="9901" spans="3:5" x14ac:dyDescent="0.4">
      <c r="C9901">
        <v>751</v>
      </c>
      <c r="E9901">
        <v>765</v>
      </c>
    </row>
    <row r="9902" spans="3:5" x14ac:dyDescent="0.4">
      <c r="C9902">
        <v>750</v>
      </c>
      <c r="E9902">
        <v>767</v>
      </c>
    </row>
    <row r="9903" spans="3:5" x14ac:dyDescent="0.4">
      <c r="C9903">
        <v>747</v>
      </c>
      <c r="E9903">
        <v>765</v>
      </c>
    </row>
    <row r="9904" spans="3:5" x14ac:dyDescent="0.4">
      <c r="C9904">
        <v>749</v>
      </c>
      <c r="E9904">
        <v>766</v>
      </c>
    </row>
    <row r="9905" spans="3:5" x14ac:dyDescent="0.4">
      <c r="C9905">
        <v>750</v>
      </c>
      <c r="E9905">
        <v>766</v>
      </c>
    </row>
    <row r="9906" spans="3:5" x14ac:dyDescent="0.4">
      <c r="C9906">
        <v>749</v>
      </c>
      <c r="E9906">
        <v>764</v>
      </c>
    </row>
    <row r="9907" spans="3:5" x14ac:dyDescent="0.4">
      <c r="C9907">
        <v>750</v>
      </c>
      <c r="E9907">
        <v>765</v>
      </c>
    </row>
    <row r="9908" spans="3:5" x14ac:dyDescent="0.4">
      <c r="C9908">
        <v>748</v>
      </c>
      <c r="E9908">
        <v>764</v>
      </c>
    </row>
    <row r="9909" spans="3:5" x14ac:dyDescent="0.4">
      <c r="C9909">
        <v>751</v>
      </c>
      <c r="E9909">
        <v>763</v>
      </c>
    </row>
    <row r="9910" spans="3:5" x14ac:dyDescent="0.4">
      <c r="C9910">
        <v>750</v>
      </c>
      <c r="E9910">
        <v>765</v>
      </c>
    </row>
    <row r="9911" spans="3:5" x14ac:dyDescent="0.4">
      <c r="C9911">
        <v>750</v>
      </c>
      <c r="E9911">
        <v>767</v>
      </c>
    </row>
    <row r="9912" spans="3:5" x14ac:dyDescent="0.4">
      <c r="C9912">
        <v>750</v>
      </c>
      <c r="E9912">
        <v>767</v>
      </c>
    </row>
    <row r="9913" spans="3:5" x14ac:dyDescent="0.4">
      <c r="C9913">
        <v>749</v>
      </c>
      <c r="E9913">
        <v>768</v>
      </c>
    </row>
    <row r="9914" spans="3:5" x14ac:dyDescent="0.4">
      <c r="C9914">
        <v>752</v>
      </c>
      <c r="E9914">
        <v>765</v>
      </c>
    </row>
    <row r="9915" spans="3:5" x14ac:dyDescent="0.4">
      <c r="C9915">
        <v>748</v>
      </c>
      <c r="E9915">
        <v>765</v>
      </c>
    </row>
    <row r="9916" spans="3:5" x14ac:dyDescent="0.4">
      <c r="C9916">
        <v>750</v>
      </c>
      <c r="E9916">
        <v>765</v>
      </c>
    </row>
    <row r="9917" spans="3:5" x14ac:dyDescent="0.4">
      <c r="C9917">
        <v>750</v>
      </c>
      <c r="E9917">
        <v>765</v>
      </c>
    </row>
    <row r="9918" spans="3:5" x14ac:dyDescent="0.4">
      <c r="C9918">
        <v>750</v>
      </c>
      <c r="E9918">
        <v>765</v>
      </c>
    </row>
    <row r="9919" spans="3:5" x14ac:dyDescent="0.4">
      <c r="C9919">
        <v>747</v>
      </c>
      <c r="E9919">
        <v>768</v>
      </c>
    </row>
    <row r="9920" spans="3:5" x14ac:dyDescent="0.4">
      <c r="C9920">
        <v>749</v>
      </c>
      <c r="E9920">
        <v>767</v>
      </c>
    </row>
    <row r="9921" spans="3:5" x14ac:dyDescent="0.4">
      <c r="C9921">
        <v>749</v>
      </c>
      <c r="E9921">
        <v>767</v>
      </c>
    </row>
    <row r="9922" spans="3:5" x14ac:dyDescent="0.4">
      <c r="C9922">
        <v>747</v>
      </c>
      <c r="E9922">
        <v>766</v>
      </c>
    </row>
    <row r="9923" spans="3:5" x14ac:dyDescent="0.4">
      <c r="C9923">
        <v>751</v>
      </c>
      <c r="E9923">
        <v>765</v>
      </c>
    </row>
    <row r="9924" spans="3:5" x14ac:dyDescent="0.4">
      <c r="C9924">
        <v>749</v>
      </c>
      <c r="E9924">
        <v>766</v>
      </c>
    </row>
    <row r="9925" spans="3:5" x14ac:dyDescent="0.4">
      <c r="C9925">
        <v>749</v>
      </c>
      <c r="E9925">
        <v>764</v>
      </c>
    </row>
    <row r="9926" spans="3:5" x14ac:dyDescent="0.4">
      <c r="C9926">
        <v>749</v>
      </c>
      <c r="E9926">
        <v>766</v>
      </c>
    </row>
    <row r="9927" spans="3:5" x14ac:dyDescent="0.4">
      <c r="C9927">
        <v>750</v>
      </c>
      <c r="E9927">
        <v>765</v>
      </c>
    </row>
    <row r="9928" spans="3:5" x14ac:dyDescent="0.4">
      <c r="C9928">
        <v>750</v>
      </c>
      <c r="E9928">
        <v>766</v>
      </c>
    </row>
    <row r="9929" spans="3:5" x14ac:dyDescent="0.4">
      <c r="C9929">
        <v>748</v>
      </c>
      <c r="E9929">
        <v>763</v>
      </c>
    </row>
    <row r="9930" spans="3:5" x14ac:dyDescent="0.4">
      <c r="C9930">
        <v>748</v>
      </c>
      <c r="E9930">
        <v>764</v>
      </c>
    </row>
    <row r="9931" spans="3:5" x14ac:dyDescent="0.4">
      <c r="C9931">
        <v>747</v>
      </c>
      <c r="E9931">
        <v>767</v>
      </c>
    </row>
    <row r="9932" spans="3:5" x14ac:dyDescent="0.4">
      <c r="C9932">
        <v>749</v>
      </c>
      <c r="E9932">
        <v>764</v>
      </c>
    </row>
    <row r="9933" spans="3:5" x14ac:dyDescent="0.4">
      <c r="C9933">
        <v>749</v>
      </c>
      <c r="E9933">
        <v>765</v>
      </c>
    </row>
    <row r="9934" spans="3:5" x14ac:dyDescent="0.4">
      <c r="C9934">
        <v>749</v>
      </c>
      <c r="E9934">
        <v>765</v>
      </c>
    </row>
    <row r="9935" spans="3:5" x14ac:dyDescent="0.4">
      <c r="C9935">
        <v>749</v>
      </c>
      <c r="E9935">
        <v>765</v>
      </c>
    </row>
    <row r="9936" spans="3:5" x14ac:dyDescent="0.4">
      <c r="C9936">
        <v>750</v>
      </c>
      <c r="E9936">
        <v>762</v>
      </c>
    </row>
    <row r="9937" spans="3:5" x14ac:dyDescent="0.4">
      <c r="C9937">
        <v>750</v>
      </c>
      <c r="E9937">
        <v>764</v>
      </c>
    </row>
    <row r="9938" spans="3:5" x14ac:dyDescent="0.4">
      <c r="C9938">
        <v>748</v>
      </c>
      <c r="E9938">
        <v>767</v>
      </c>
    </row>
    <row r="9939" spans="3:5" x14ac:dyDescent="0.4">
      <c r="C9939">
        <v>750</v>
      </c>
      <c r="E9939">
        <v>767</v>
      </c>
    </row>
    <row r="9940" spans="3:5" x14ac:dyDescent="0.4">
      <c r="C9940">
        <v>748</v>
      </c>
      <c r="E9940">
        <v>766</v>
      </c>
    </row>
    <row r="9941" spans="3:5" x14ac:dyDescent="0.4">
      <c r="C9941">
        <v>749</v>
      </c>
      <c r="E9941">
        <v>765</v>
      </c>
    </row>
    <row r="9942" spans="3:5" x14ac:dyDescent="0.4">
      <c r="C9942">
        <v>749</v>
      </c>
      <c r="E9942">
        <v>766</v>
      </c>
    </row>
    <row r="9943" spans="3:5" x14ac:dyDescent="0.4">
      <c r="C9943">
        <v>748</v>
      </c>
      <c r="E9943">
        <v>765</v>
      </c>
    </row>
    <row r="9944" spans="3:5" x14ac:dyDescent="0.4">
      <c r="C9944">
        <v>749</v>
      </c>
      <c r="E9944">
        <v>765</v>
      </c>
    </row>
    <row r="9945" spans="3:5" x14ac:dyDescent="0.4">
      <c r="C9945">
        <v>751</v>
      </c>
      <c r="E9945">
        <v>766</v>
      </c>
    </row>
    <row r="9946" spans="3:5" x14ac:dyDescent="0.4">
      <c r="C9946">
        <v>748</v>
      </c>
      <c r="E9946">
        <v>765</v>
      </c>
    </row>
    <row r="9947" spans="3:5" x14ac:dyDescent="0.4">
      <c r="C9947">
        <v>749</v>
      </c>
      <c r="E9947">
        <v>763</v>
      </c>
    </row>
    <row r="9948" spans="3:5" x14ac:dyDescent="0.4">
      <c r="C9948">
        <v>749</v>
      </c>
      <c r="E9948">
        <v>767</v>
      </c>
    </row>
    <row r="9949" spans="3:5" x14ac:dyDescent="0.4">
      <c r="C9949">
        <v>751</v>
      </c>
      <c r="E9949">
        <v>765</v>
      </c>
    </row>
    <row r="9950" spans="3:5" x14ac:dyDescent="0.4">
      <c r="C9950">
        <v>750</v>
      </c>
      <c r="E9950">
        <v>767</v>
      </c>
    </row>
    <row r="9951" spans="3:5" x14ac:dyDescent="0.4">
      <c r="C9951">
        <v>750</v>
      </c>
      <c r="E9951">
        <v>766</v>
      </c>
    </row>
    <row r="9952" spans="3:5" x14ac:dyDescent="0.4">
      <c r="C9952">
        <v>750</v>
      </c>
      <c r="E9952">
        <v>766</v>
      </c>
    </row>
    <row r="9953" spans="3:5" x14ac:dyDescent="0.4">
      <c r="C9953">
        <v>749</v>
      </c>
      <c r="E9953">
        <v>765</v>
      </c>
    </row>
    <row r="9954" spans="3:5" x14ac:dyDescent="0.4">
      <c r="C9954">
        <v>748</v>
      </c>
      <c r="E9954">
        <v>764</v>
      </c>
    </row>
    <row r="9955" spans="3:5" x14ac:dyDescent="0.4">
      <c r="C9955">
        <v>749</v>
      </c>
      <c r="E9955">
        <v>767</v>
      </c>
    </row>
    <row r="9956" spans="3:5" x14ac:dyDescent="0.4">
      <c r="C9956">
        <v>750</v>
      </c>
      <c r="E9956">
        <v>764</v>
      </c>
    </row>
    <row r="9957" spans="3:5" x14ac:dyDescent="0.4">
      <c r="C9957">
        <v>749</v>
      </c>
      <c r="E9957">
        <v>764</v>
      </c>
    </row>
    <row r="9958" spans="3:5" x14ac:dyDescent="0.4">
      <c r="C9958">
        <v>750</v>
      </c>
      <c r="E9958">
        <v>766</v>
      </c>
    </row>
    <row r="9959" spans="3:5" x14ac:dyDescent="0.4">
      <c r="C9959">
        <v>749</v>
      </c>
      <c r="E9959">
        <v>763</v>
      </c>
    </row>
    <row r="9960" spans="3:5" x14ac:dyDescent="0.4">
      <c r="C9960">
        <v>749</v>
      </c>
      <c r="E9960">
        <v>764</v>
      </c>
    </row>
    <row r="9961" spans="3:5" x14ac:dyDescent="0.4">
      <c r="C9961">
        <v>750</v>
      </c>
      <c r="E9961">
        <v>765</v>
      </c>
    </row>
    <row r="9962" spans="3:5" x14ac:dyDescent="0.4">
      <c r="C9962">
        <v>750</v>
      </c>
      <c r="E9962">
        <v>765</v>
      </c>
    </row>
    <row r="9963" spans="3:5" x14ac:dyDescent="0.4">
      <c r="C9963">
        <v>751</v>
      </c>
      <c r="E9963">
        <v>764</v>
      </c>
    </row>
    <row r="9964" spans="3:5" x14ac:dyDescent="0.4">
      <c r="C9964">
        <v>750</v>
      </c>
      <c r="E9964">
        <v>762</v>
      </c>
    </row>
    <row r="9965" spans="3:5" x14ac:dyDescent="0.4">
      <c r="C9965">
        <v>751</v>
      </c>
      <c r="E9965">
        <v>765</v>
      </c>
    </row>
    <row r="9966" spans="3:5" x14ac:dyDescent="0.4">
      <c r="C9966">
        <v>748</v>
      </c>
      <c r="E9966">
        <v>767</v>
      </c>
    </row>
    <row r="9967" spans="3:5" x14ac:dyDescent="0.4">
      <c r="C9967">
        <v>749</v>
      </c>
      <c r="E9967">
        <v>765</v>
      </c>
    </row>
    <row r="9968" spans="3:5" x14ac:dyDescent="0.4">
      <c r="C9968">
        <v>749</v>
      </c>
      <c r="E9968">
        <v>768</v>
      </c>
    </row>
    <row r="9969" spans="3:5" x14ac:dyDescent="0.4">
      <c r="C9969">
        <v>747</v>
      </c>
      <c r="E9969">
        <v>769</v>
      </c>
    </row>
    <row r="9970" spans="3:5" x14ac:dyDescent="0.4">
      <c r="C9970">
        <v>749</v>
      </c>
      <c r="E9970">
        <v>765</v>
      </c>
    </row>
    <row r="9971" spans="3:5" x14ac:dyDescent="0.4">
      <c r="C9971">
        <v>750</v>
      </c>
      <c r="E9971">
        <v>764</v>
      </c>
    </row>
    <row r="9972" spans="3:5" x14ac:dyDescent="0.4">
      <c r="C9972">
        <v>751</v>
      </c>
      <c r="E9972">
        <v>766</v>
      </c>
    </row>
    <row r="9973" spans="3:5" x14ac:dyDescent="0.4">
      <c r="C9973">
        <v>752</v>
      </c>
      <c r="E9973">
        <v>768</v>
      </c>
    </row>
    <row r="9974" spans="3:5" x14ac:dyDescent="0.4">
      <c r="C9974">
        <v>749</v>
      </c>
      <c r="E9974">
        <v>766</v>
      </c>
    </row>
    <row r="9975" spans="3:5" x14ac:dyDescent="0.4">
      <c r="C9975">
        <v>750</v>
      </c>
      <c r="E9975">
        <v>762</v>
      </c>
    </row>
    <row r="9976" spans="3:5" x14ac:dyDescent="0.4">
      <c r="C9976">
        <v>748</v>
      </c>
      <c r="E9976">
        <v>765</v>
      </c>
    </row>
    <row r="9977" spans="3:5" x14ac:dyDescent="0.4">
      <c r="C9977">
        <v>747</v>
      </c>
      <c r="E9977">
        <v>766</v>
      </c>
    </row>
    <row r="9978" spans="3:5" x14ac:dyDescent="0.4">
      <c r="C9978">
        <v>748</v>
      </c>
      <c r="E9978">
        <v>769</v>
      </c>
    </row>
    <row r="9979" spans="3:5" x14ac:dyDescent="0.4">
      <c r="C9979">
        <v>749</v>
      </c>
      <c r="E9979">
        <v>764</v>
      </c>
    </row>
    <row r="9980" spans="3:5" x14ac:dyDescent="0.4">
      <c r="C9980">
        <v>749</v>
      </c>
      <c r="E9980">
        <v>762</v>
      </c>
    </row>
    <row r="9981" spans="3:5" x14ac:dyDescent="0.4">
      <c r="C9981">
        <v>748</v>
      </c>
      <c r="E9981">
        <v>765</v>
      </c>
    </row>
    <row r="9982" spans="3:5" x14ac:dyDescent="0.4">
      <c r="C9982">
        <v>752</v>
      </c>
      <c r="E9982">
        <v>766</v>
      </c>
    </row>
    <row r="9983" spans="3:5" x14ac:dyDescent="0.4">
      <c r="C9983">
        <v>750</v>
      </c>
      <c r="E9983">
        <v>766</v>
      </c>
    </row>
    <row r="9984" spans="3:5" x14ac:dyDescent="0.4">
      <c r="C9984">
        <v>750</v>
      </c>
      <c r="E9984">
        <v>765</v>
      </c>
    </row>
    <row r="9985" spans="3:5" x14ac:dyDescent="0.4">
      <c r="C9985">
        <v>750</v>
      </c>
      <c r="E9985">
        <v>763</v>
      </c>
    </row>
    <row r="9986" spans="3:5" x14ac:dyDescent="0.4">
      <c r="C9986">
        <v>748</v>
      </c>
      <c r="E9986">
        <v>765</v>
      </c>
    </row>
    <row r="9987" spans="3:5" x14ac:dyDescent="0.4">
      <c r="C9987">
        <v>748</v>
      </c>
      <c r="E9987">
        <v>767</v>
      </c>
    </row>
    <row r="9988" spans="3:5" x14ac:dyDescent="0.4">
      <c r="C9988">
        <v>749</v>
      </c>
      <c r="E9988">
        <v>766</v>
      </c>
    </row>
    <row r="9989" spans="3:5" x14ac:dyDescent="0.4">
      <c r="C9989">
        <v>750</v>
      </c>
      <c r="E9989">
        <v>770</v>
      </c>
    </row>
    <row r="9990" spans="3:5" x14ac:dyDescent="0.4">
      <c r="C9990">
        <v>748</v>
      </c>
      <c r="E9990">
        <v>762</v>
      </c>
    </row>
    <row r="9991" spans="3:5" x14ac:dyDescent="0.4">
      <c r="C9991">
        <v>747</v>
      </c>
      <c r="E9991">
        <v>766</v>
      </c>
    </row>
    <row r="9992" spans="3:5" x14ac:dyDescent="0.4">
      <c r="C9992">
        <v>749</v>
      </c>
      <c r="E9992">
        <v>766</v>
      </c>
    </row>
    <row r="9993" spans="3:5" x14ac:dyDescent="0.4">
      <c r="C9993">
        <v>749</v>
      </c>
      <c r="E9993">
        <v>763</v>
      </c>
    </row>
    <row r="9994" spans="3:5" x14ac:dyDescent="0.4">
      <c r="C9994">
        <v>749</v>
      </c>
      <c r="E9994">
        <v>763</v>
      </c>
    </row>
    <row r="9995" spans="3:5" x14ac:dyDescent="0.4">
      <c r="C9995">
        <v>748</v>
      </c>
      <c r="E9995">
        <v>765</v>
      </c>
    </row>
    <row r="9996" spans="3:5" x14ac:dyDescent="0.4">
      <c r="C9996">
        <v>750</v>
      </c>
      <c r="E9996">
        <v>767</v>
      </c>
    </row>
    <row r="9997" spans="3:5" x14ac:dyDescent="0.4">
      <c r="C9997">
        <v>750</v>
      </c>
      <c r="E9997">
        <v>765</v>
      </c>
    </row>
    <row r="9998" spans="3:5" x14ac:dyDescent="0.4">
      <c r="C9998">
        <v>749</v>
      </c>
      <c r="E9998">
        <v>765</v>
      </c>
    </row>
    <row r="9999" spans="3:5" x14ac:dyDescent="0.4">
      <c r="C9999">
        <v>749</v>
      </c>
      <c r="E9999">
        <v>763</v>
      </c>
    </row>
    <row r="10000" spans="3:5" x14ac:dyDescent="0.4">
      <c r="C10000">
        <v>748</v>
      </c>
      <c r="E10000">
        <v>765</v>
      </c>
    </row>
    <row r="10001" spans="3:5" x14ac:dyDescent="0.4">
      <c r="C10001">
        <v>751</v>
      </c>
      <c r="E10001">
        <v>762</v>
      </c>
    </row>
    <row r="10002" spans="3:5" x14ac:dyDescent="0.4">
      <c r="C10002">
        <v>749</v>
      </c>
      <c r="E10002">
        <v>762</v>
      </c>
    </row>
    <row r="10003" spans="3:5" x14ac:dyDescent="0.4">
      <c r="C10003">
        <v>752</v>
      </c>
      <c r="E10003">
        <v>765</v>
      </c>
    </row>
    <row r="10004" spans="3:5" x14ac:dyDescent="0.4">
      <c r="C10004">
        <v>749</v>
      </c>
      <c r="E10004">
        <v>766</v>
      </c>
    </row>
    <row r="10005" spans="3:5" x14ac:dyDescent="0.4">
      <c r="C10005">
        <v>749</v>
      </c>
      <c r="E10005">
        <v>765</v>
      </c>
    </row>
    <row r="10006" spans="3:5" x14ac:dyDescent="0.4">
      <c r="C10006">
        <v>748</v>
      </c>
      <c r="E10006">
        <v>765</v>
      </c>
    </row>
    <row r="10007" spans="3:5" x14ac:dyDescent="0.4">
      <c r="C10007">
        <v>750</v>
      </c>
      <c r="E10007">
        <v>766</v>
      </c>
    </row>
    <row r="10008" spans="3:5" x14ac:dyDescent="0.4">
      <c r="C10008">
        <v>751</v>
      </c>
      <c r="E10008">
        <v>766</v>
      </c>
    </row>
    <row r="10009" spans="3:5" x14ac:dyDescent="0.4">
      <c r="C10009">
        <v>748</v>
      </c>
      <c r="E10009">
        <v>763</v>
      </c>
    </row>
    <row r="10010" spans="3:5" x14ac:dyDescent="0.4">
      <c r="C10010">
        <v>747</v>
      </c>
      <c r="E10010">
        <v>763</v>
      </c>
    </row>
    <row r="10011" spans="3:5" x14ac:dyDescent="0.4">
      <c r="C10011">
        <v>749</v>
      </c>
      <c r="E10011">
        <v>763</v>
      </c>
    </row>
    <row r="10012" spans="3:5" x14ac:dyDescent="0.4">
      <c r="C10012">
        <v>747</v>
      </c>
      <c r="E10012">
        <v>765</v>
      </c>
    </row>
    <row r="10013" spans="3:5" x14ac:dyDescent="0.4">
      <c r="C10013">
        <v>749</v>
      </c>
      <c r="E10013">
        <v>767</v>
      </c>
    </row>
    <row r="10014" spans="3:5" x14ac:dyDescent="0.4">
      <c r="C10014">
        <v>753</v>
      </c>
      <c r="E10014">
        <v>765</v>
      </c>
    </row>
    <row r="10015" spans="3:5" x14ac:dyDescent="0.4">
      <c r="C10015">
        <v>750</v>
      </c>
      <c r="E10015">
        <v>765</v>
      </c>
    </row>
    <row r="10016" spans="3:5" x14ac:dyDescent="0.4">
      <c r="C10016">
        <v>750</v>
      </c>
      <c r="E10016">
        <v>766</v>
      </c>
    </row>
    <row r="10017" spans="3:5" x14ac:dyDescent="0.4">
      <c r="C10017">
        <v>750</v>
      </c>
      <c r="E10017">
        <v>766</v>
      </c>
    </row>
    <row r="10018" spans="3:5" x14ac:dyDescent="0.4">
      <c r="C10018">
        <v>748</v>
      </c>
      <c r="E10018">
        <v>764</v>
      </c>
    </row>
    <row r="10019" spans="3:5" x14ac:dyDescent="0.4">
      <c r="C10019">
        <v>749</v>
      </c>
      <c r="E10019">
        <v>763</v>
      </c>
    </row>
    <row r="10020" spans="3:5" x14ac:dyDescent="0.4">
      <c r="C10020">
        <v>750</v>
      </c>
      <c r="E10020">
        <v>765</v>
      </c>
    </row>
    <row r="10021" spans="3:5" x14ac:dyDescent="0.4">
      <c r="C10021">
        <v>748</v>
      </c>
      <c r="E10021">
        <v>765</v>
      </c>
    </row>
    <row r="10022" spans="3:5" x14ac:dyDescent="0.4">
      <c r="C10022">
        <v>749</v>
      </c>
      <c r="E10022">
        <v>765</v>
      </c>
    </row>
    <row r="10023" spans="3:5" x14ac:dyDescent="0.4">
      <c r="C10023">
        <v>748</v>
      </c>
      <c r="E10023">
        <v>763</v>
      </c>
    </row>
    <row r="10024" spans="3:5" x14ac:dyDescent="0.4">
      <c r="C10024">
        <v>749</v>
      </c>
      <c r="E10024">
        <v>768</v>
      </c>
    </row>
    <row r="10025" spans="3:5" x14ac:dyDescent="0.4">
      <c r="C10025">
        <v>749</v>
      </c>
      <c r="E10025">
        <v>766</v>
      </c>
    </row>
    <row r="10026" spans="3:5" x14ac:dyDescent="0.4">
      <c r="C10026">
        <v>749</v>
      </c>
      <c r="E10026">
        <v>765</v>
      </c>
    </row>
    <row r="10027" spans="3:5" x14ac:dyDescent="0.4">
      <c r="C10027">
        <v>749</v>
      </c>
      <c r="E10027">
        <v>766</v>
      </c>
    </row>
    <row r="10028" spans="3:5" x14ac:dyDescent="0.4">
      <c r="C10028">
        <v>746</v>
      </c>
      <c r="E10028">
        <v>768</v>
      </c>
    </row>
    <row r="10029" spans="3:5" x14ac:dyDescent="0.4">
      <c r="C10029">
        <v>748</v>
      </c>
      <c r="E10029">
        <v>766</v>
      </c>
    </row>
    <row r="10030" spans="3:5" x14ac:dyDescent="0.4">
      <c r="C10030">
        <v>750</v>
      </c>
      <c r="E10030">
        <v>763</v>
      </c>
    </row>
    <row r="10031" spans="3:5" x14ac:dyDescent="0.4">
      <c r="C10031">
        <v>751</v>
      </c>
      <c r="E10031">
        <v>767</v>
      </c>
    </row>
    <row r="10032" spans="3:5" x14ac:dyDescent="0.4">
      <c r="C10032">
        <v>750</v>
      </c>
      <c r="E10032">
        <v>768</v>
      </c>
    </row>
    <row r="10033" spans="3:5" x14ac:dyDescent="0.4">
      <c r="C10033">
        <v>749</v>
      </c>
      <c r="E10033">
        <v>763</v>
      </c>
    </row>
    <row r="10034" spans="3:5" x14ac:dyDescent="0.4">
      <c r="C10034">
        <v>750</v>
      </c>
      <c r="E10034">
        <v>763</v>
      </c>
    </row>
    <row r="10035" spans="3:5" x14ac:dyDescent="0.4">
      <c r="C10035">
        <v>751</v>
      </c>
      <c r="E10035">
        <v>765</v>
      </c>
    </row>
    <row r="10036" spans="3:5" x14ac:dyDescent="0.4">
      <c r="C10036">
        <v>750</v>
      </c>
      <c r="E10036">
        <v>766</v>
      </c>
    </row>
    <row r="10037" spans="3:5" x14ac:dyDescent="0.4">
      <c r="C10037">
        <v>751</v>
      </c>
      <c r="E10037">
        <v>765</v>
      </c>
    </row>
    <row r="10038" spans="3:5" x14ac:dyDescent="0.4">
      <c r="C10038">
        <v>750</v>
      </c>
      <c r="E10038">
        <v>764</v>
      </c>
    </row>
    <row r="10039" spans="3:5" x14ac:dyDescent="0.4">
      <c r="C10039">
        <v>749</v>
      </c>
      <c r="E10039">
        <v>765</v>
      </c>
    </row>
    <row r="10040" spans="3:5" x14ac:dyDescent="0.4">
      <c r="C10040">
        <v>747</v>
      </c>
      <c r="E10040">
        <v>762</v>
      </c>
    </row>
    <row r="10041" spans="3:5" x14ac:dyDescent="0.4">
      <c r="C10041">
        <v>751</v>
      </c>
      <c r="E10041">
        <v>764</v>
      </c>
    </row>
    <row r="10042" spans="3:5" x14ac:dyDescent="0.4">
      <c r="C10042">
        <v>749</v>
      </c>
      <c r="E10042">
        <v>765</v>
      </c>
    </row>
    <row r="10043" spans="3:5" x14ac:dyDescent="0.4">
      <c r="C10043">
        <v>747</v>
      </c>
      <c r="E10043">
        <v>766</v>
      </c>
    </row>
    <row r="10044" spans="3:5" x14ac:dyDescent="0.4">
      <c r="C10044">
        <v>751</v>
      </c>
      <c r="E10044">
        <v>765</v>
      </c>
    </row>
    <row r="10045" spans="3:5" x14ac:dyDescent="0.4">
      <c r="C10045">
        <v>749</v>
      </c>
      <c r="E10045">
        <v>764</v>
      </c>
    </row>
    <row r="10046" spans="3:5" x14ac:dyDescent="0.4">
      <c r="C10046">
        <v>749</v>
      </c>
      <c r="E10046">
        <v>765</v>
      </c>
    </row>
    <row r="10047" spans="3:5" x14ac:dyDescent="0.4">
      <c r="C10047">
        <v>750</v>
      </c>
      <c r="E10047">
        <v>763</v>
      </c>
    </row>
    <row r="10048" spans="3:5" x14ac:dyDescent="0.4">
      <c r="C10048">
        <v>750</v>
      </c>
      <c r="E10048">
        <v>765</v>
      </c>
    </row>
    <row r="10049" spans="3:5" x14ac:dyDescent="0.4">
      <c r="C10049">
        <v>750</v>
      </c>
      <c r="E10049">
        <v>766</v>
      </c>
    </row>
    <row r="10050" spans="3:5" x14ac:dyDescent="0.4">
      <c r="C10050">
        <v>748</v>
      </c>
      <c r="E10050">
        <v>765</v>
      </c>
    </row>
    <row r="10051" spans="3:5" x14ac:dyDescent="0.4">
      <c r="C10051">
        <v>750</v>
      </c>
      <c r="E10051">
        <v>764</v>
      </c>
    </row>
    <row r="10052" spans="3:5" x14ac:dyDescent="0.4">
      <c r="C10052">
        <v>749</v>
      </c>
      <c r="E10052">
        <v>765</v>
      </c>
    </row>
    <row r="10053" spans="3:5" x14ac:dyDescent="0.4">
      <c r="C10053">
        <v>749</v>
      </c>
      <c r="E10053">
        <v>764</v>
      </c>
    </row>
    <row r="10054" spans="3:5" x14ac:dyDescent="0.4">
      <c r="C10054">
        <v>749</v>
      </c>
      <c r="E10054">
        <v>765</v>
      </c>
    </row>
    <row r="10055" spans="3:5" x14ac:dyDescent="0.4">
      <c r="C10055">
        <v>751</v>
      </c>
      <c r="E10055">
        <v>764</v>
      </c>
    </row>
    <row r="10056" spans="3:5" x14ac:dyDescent="0.4">
      <c r="C10056">
        <v>748</v>
      </c>
      <c r="E10056">
        <v>765</v>
      </c>
    </row>
    <row r="10057" spans="3:5" x14ac:dyDescent="0.4">
      <c r="C10057">
        <v>749</v>
      </c>
      <c r="E10057">
        <v>765</v>
      </c>
    </row>
    <row r="10058" spans="3:5" x14ac:dyDescent="0.4">
      <c r="C10058">
        <v>749</v>
      </c>
      <c r="E10058">
        <v>766</v>
      </c>
    </row>
    <row r="10059" spans="3:5" x14ac:dyDescent="0.4">
      <c r="C10059">
        <v>751</v>
      </c>
      <c r="E10059">
        <v>763</v>
      </c>
    </row>
    <row r="10060" spans="3:5" x14ac:dyDescent="0.4">
      <c r="C10060">
        <v>750</v>
      </c>
      <c r="E10060">
        <v>765</v>
      </c>
    </row>
    <row r="10061" spans="3:5" x14ac:dyDescent="0.4">
      <c r="C10061">
        <v>747</v>
      </c>
      <c r="E10061">
        <v>767</v>
      </c>
    </row>
    <row r="10062" spans="3:5" x14ac:dyDescent="0.4">
      <c r="C10062">
        <v>748</v>
      </c>
      <c r="E10062">
        <v>766</v>
      </c>
    </row>
    <row r="10063" spans="3:5" x14ac:dyDescent="0.4">
      <c r="C10063">
        <v>751</v>
      </c>
      <c r="E10063">
        <v>763</v>
      </c>
    </row>
    <row r="10064" spans="3:5" x14ac:dyDescent="0.4">
      <c r="C10064">
        <v>749</v>
      </c>
      <c r="E10064">
        <v>767</v>
      </c>
    </row>
    <row r="10065" spans="3:5" x14ac:dyDescent="0.4">
      <c r="C10065">
        <v>750</v>
      </c>
      <c r="E10065">
        <v>766</v>
      </c>
    </row>
    <row r="10066" spans="3:5" x14ac:dyDescent="0.4">
      <c r="C10066">
        <v>748</v>
      </c>
      <c r="E10066">
        <v>766</v>
      </c>
    </row>
    <row r="10067" spans="3:5" x14ac:dyDescent="0.4">
      <c r="C10067">
        <v>750</v>
      </c>
      <c r="E10067">
        <v>765</v>
      </c>
    </row>
    <row r="10068" spans="3:5" x14ac:dyDescent="0.4">
      <c r="C10068">
        <v>748</v>
      </c>
      <c r="E10068">
        <v>765</v>
      </c>
    </row>
    <row r="10069" spans="3:5" x14ac:dyDescent="0.4">
      <c r="C10069">
        <v>748</v>
      </c>
      <c r="E10069">
        <v>766</v>
      </c>
    </row>
    <row r="10070" spans="3:5" x14ac:dyDescent="0.4">
      <c r="C10070">
        <v>750</v>
      </c>
      <c r="E10070">
        <v>767</v>
      </c>
    </row>
    <row r="10071" spans="3:5" x14ac:dyDescent="0.4">
      <c r="C10071">
        <v>749</v>
      </c>
      <c r="E10071">
        <v>763</v>
      </c>
    </row>
    <row r="10072" spans="3:5" x14ac:dyDescent="0.4">
      <c r="C10072">
        <v>750</v>
      </c>
      <c r="E10072">
        <v>765</v>
      </c>
    </row>
    <row r="10073" spans="3:5" x14ac:dyDescent="0.4">
      <c r="C10073">
        <v>749</v>
      </c>
      <c r="E10073">
        <v>766</v>
      </c>
    </row>
    <row r="10074" spans="3:5" x14ac:dyDescent="0.4">
      <c r="C10074">
        <v>748</v>
      </c>
      <c r="E10074">
        <v>765</v>
      </c>
    </row>
    <row r="10075" spans="3:5" x14ac:dyDescent="0.4">
      <c r="C10075">
        <v>750</v>
      </c>
      <c r="E10075">
        <v>763</v>
      </c>
    </row>
    <row r="10076" spans="3:5" x14ac:dyDescent="0.4">
      <c r="C10076">
        <v>749</v>
      </c>
      <c r="E10076">
        <v>766</v>
      </c>
    </row>
    <row r="10077" spans="3:5" x14ac:dyDescent="0.4">
      <c r="C10077">
        <v>750</v>
      </c>
      <c r="E10077">
        <v>764</v>
      </c>
    </row>
    <row r="10078" spans="3:5" x14ac:dyDescent="0.4">
      <c r="C10078">
        <v>748</v>
      </c>
      <c r="E10078">
        <v>766</v>
      </c>
    </row>
    <row r="10079" spans="3:5" x14ac:dyDescent="0.4">
      <c r="C10079">
        <v>749</v>
      </c>
      <c r="E10079">
        <v>765</v>
      </c>
    </row>
    <row r="10080" spans="3:5" x14ac:dyDescent="0.4">
      <c r="C10080">
        <v>749</v>
      </c>
      <c r="E10080">
        <v>765</v>
      </c>
    </row>
    <row r="10081" spans="3:5" x14ac:dyDescent="0.4">
      <c r="C10081">
        <v>751</v>
      </c>
      <c r="E10081">
        <v>767</v>
      </c>
    </row>
    <row r="10082" spans="3:5" x14ac:dyDescent="0.4">
      <c r="C10082">
        <v>750</v>
      </c>
      <c r="E10082">
        <v>762</v>
      </c>
    </row>
    <row r="10083" spans="3:5" x14ac:dyDescent="0.4">
      <c r="C10083">
        <v>749</v>
      </c>
      <c r="E10083">
        <v>765</v>
      </c>
    </row>
    <row r="10084" spans="3:5" x14ac:dyDescent="0.4">
      <c r="C10084">
        <v>748</v>
      </c>
      <c r="E10084">
        <v>766</v>
      </c>
    </row>
    <row r="10085" spans="3:5" x14ac:dyDescent="0.4">
      <c r="C10085">
        <v>749</v>
      </c>
      <c r="E10085">
        <v>764</v>
      </c>
    </row>
    <row r="10086" spans="3:5" x14ac:dyDescent="0.4">
      <c r="C10086">
        <v>749</v>
      </c>
      <c r="E10086">
        <v>767</v>
      </c>
    </row>
    <row r="10087" spans="3:5" x14ac:dyDescent="0.4">
      <c r="C10087">
        <v>748</v>
      </c>
      <c r="E10087">
        <v>764</v>
      </c>
    </row>
    <row r="10088" spans="3:5" x14ac:dyDescent="0.4">
      <c r="C10088">
        <v>748</v>
      </c>
      <c r="E10088">
        <v>765</v>
      </c>
    </row>
    <row r="10089" spans="3:5" x14ac:dyDescent="0.4">
      <c r="C10089">
        <v>752</v>
      </c>
      <c r="E10089">
        <v>765</v>
      </c>
    </row>
    <row r="10090" spans="3:5" x14ac:dyDescent="0.4">
      <c r="C10090">
        <v>750</v>
      </c>
      <c r="E10090">
        <v>765</v>
      </c>
    </row>
    <row r="10091" spans="3:5" x14ac:dyDescent="0.4">
      <c r="C10091">
        <v>748</v>
      </c>
      <c r="E10091">
        <v>765</v>
      </c>
    </row>
    <row r="10092" spans="3:5" x14ac:dyDescent="0.4">
      <c r="C10092">
        <v>748</v>
      </c>
      <c r="E10092">
        <v>765</v>
      </c>
    </row>
    <row r="10093" spans="3:5" x14ac:dyDescent="0.4">
      <c r="C10093">
        <v>749</v>
      </c>
      <c r="E10093">
        <v>764</v>
      </c>
    </row>
    <row r="10094" spans="3:5" x14ac:dyDescent="0.4">
      <c r="C10094">
        <v>750</v>
      </c>
      <c r="E10094">
        <v>765</v>
      </c>
    </row>
    <row r="10095" spans="3:5" x14ac:dyDescent="0.4">
      <c r="C10095">
        <v>747</v>
      </c>
      <c r="E10095">
        <v>765</v>
      </c>
    </row>
    <row r="10096" spans="3:5" x14ac:dyDescent="0.4">
      <c r="C10096">
        <v>747</v>
      </c>
      <c r="E10096">
        <v>763</v>
      </c>
    </row>
    <row r="10097" spans="3:5" x14ac:dyDescent="0.4">
      <c r="C10097">
        <v>750</v>
      </c>
      <c r="E10097">
        <v>765</v>
      </c>
    </row>
    <row r="10098" spans="3:5" x14ac:dyDescent="0.4">
      <c r="C10098">
        <v>750</v>
      </c>
      <c r="E10098">
        <v>766</v>
      </c>
    </row>
    <row r="10099" spans="3:5" x14ac:dyDescent="0.4">
      <c r="C10099">
        <v>745</v>
      </c>
      <c r="E10099">
        <v>765</v>
      </c>
    </row>
    <row r="10100" spans="3:5" x14ac:dyDescent="0.4">
      <c r="C10100">
        <v>748</v>
      </c>
      <c r="E10100">
        <v>763</v>
      </c>
    </row>
    <row r="10101" spans="3:5" x14ac:dyDescent="0.4">
      <c r="C10101">
        <v>748</v>
      </c>
      <c r="E10101">
        <v>765</v>
      </c>
    </row>
    <row r="10102" spans="3:5" x14ac:dyDescent="0.4">
      <c r="C10102">
        <v>750</v>
      </c>
      <c r="E10102">
        <v>766</v>
      </c>
    </row>
    <row r="10103" spans="3:5" x14ac:dyDescent="0.4">
      <c r="C10103">
        <v>750</v>
      </c>
      <c r="E10103">
        <v>764</v>
      </c>
    </row>
    <row r="10104" spans="3:5" x14ac:dyDescent="0.4">
      <c r="C10104">
        <v>752</v>
      </c>
      <c r="E10104">
        <v>765</v>
      </c>
    </row>
    <row r="10105" spans="3:5" x14ac:dyDescent="0.4">
      <c r="C10105">
        <v>750</v>
      </c>
      <c r="E10105">
        <v>764</v>
      </c>
    </row>
    <row r="10106" spans="3:5" x14ac:dyDescent="0.4">
      <c r="C10106">
        <v>748</v>
      </c>
      <c r="E10106">
        <v>767</v>
      </c>
    </row>
    <row r="10107" spans="3:5" x14ac:dyDescent="0.4">
      <c r="C10107">
        <v>749</v>
      </c>
      <c r="E10107">
        <v>765</v>
      </c>
    </row>
    <row r="10108" spans="3:5" x14ac:dyDescent="0.4">
      <c r="C10108">
        <v>748</v>
      </c>
      <c r="E10108">
        <v>765</v>
      </c>
    </row>
    <row r="10109" spans="3:5" x14ac:dyDescent="0.4">
      <c r="C10109">
        <v>749</v>
      </c>
      <c r="E10109">
        <v>765</v>
      </c>
    </row>
    <row r="10110" spans="3:5" x14ac:dyDescent="0.4">
      <c r="C10110">
        <v>748</v>
      </c>
      <c r="E10110">
        <v>766</v>
      </c>
    </row>
    <row r="10111" spans="3:5" x14ac:dyDescent="0.4">
      <c r="C10111">
        <v>750</v>
      </c>
      <c r="E10111">
        <v>765</v>
      </c>
    </row>
    <row r="10112" spans="3:5" x14ac:dyDescent="0.4">
      <c r="C10112">
        <v>749</v>
      </c>
      <c r="E10112">
        <v>764</v>
      </c>
    </row>
    <row r="10113" spans="3:5" x14ac:dyDescent="0.4">
      <c r="C10113">
        <v>751</v>
      </c>
      <c r="E10113">
        <v>764</v>
      </c>
    </row>
    <row r="10114" spans="3:5" x14ac:dyDescent="0.4">
      <c r="C10114">
        <v>750</v>
      </c>
      <c r="E10114">
        <v>765</v>
      </c>
    </row>
    <row r="10115" spans="3:5" x14ac:dyDescent="0.4">
      <c r="C10115">
        <v>750</v>
      </c>
      <c r="E10115">
        <v>765</v>
      </c>
    </row>
    <row r="10116" spans="3:5" x14ac:dyDescent="0.4">
      <c r="C10116">
        <v>749</v>
      </c>
      <c r="E10116">
        <v>766</v>
      </c>
    </row>
    <row r="10117" spans="3:5" x14ac:dyDescent="0.4">
      <c r="C10117">
        <v>749</v>
      </c>
      <c r="E10117">
        <v>766</v>
      </c>
    </row>
    <row r="10118" spans="3:5" x14ac:dyDescent="0.4">
      <c r="C10118">
        <v>749</v>
      </c>
      <c r="E10118">
        <v>764</v>
      </c>
    </row>
    <row r="10119" spans="3:5" x14ac:dyDescent="0.4">
      <c r="C10119">
        <v>750</v>
      </c>
      <c r="E10119">
        <v>764</v>
      </c>
    </row>
    <row r="10120" spans="3:5" x14ac:dyDescent="0.4">
      <c r="C10120">
        <v>749</v>
      </c>
      <c r="E10120">
        <v>765</v>
      </c>
    </row>
    <row r="10121" spans="3:5" x14ac:dyDescent="0.4">
      <c r="C10121">
        <v>749</v>
      </c>
      <c r="E10121">
        <v>766</v>
      </c>
    </row>
    <row r="10122" spans="3:5" x14ac:dyDescent="0.4">
      <c r="C10122">
        <v>749</v>
      </c>
      <c r="E10122">
        <v>764</v>
      </c>
    </row>
    <row r="10123" spans="3:5" x14ac:dyDescent="0.4">
      <c r="C10123">
        <v>747</v>
      </c>
      <c r="E10123">
        <v>763</v>
      </c>
    </row>
    <row r="10124" spans="3:5" x14ac:dyDescent="0.4">
      <c r="C10124">
        <v>749</v>
      </c>
      <c r="E10124">
        <v>766</v>
      </c>
    </row>
    <row r="10125" spans="3:5" x14ac:dyDescent="0.4">
      <c r="C10125">
        <v>749</v>
      </c>
      <c r="E10125">
        <v>765</v>
      </c>
    </row>
    <row r="10126" spans="3:5" x14ac:dyDescent="0.4">
      <c r="C10126">
        <v>749</v>
      </c>
      <c r="E10126">
        <v>766</v>
      </c>
    </row>
    <row r="10127" spans="3:5" x14ac:dyDescent="0.4">
      <c r="C10127">
        <v>749</v>
      </c>
      <c r="E10127">
        <v>764</v>
      </c>
    </row>
    <row r="10128" spans="3:5" x14ac:dyDescent="0.4">
      <c r="C10128">
        <v>749</v>
      </c>
      <c r="E10128">
        <v>764</v>
      </c>
    </row>
    <row r="10129" spans="3:5" x14ac:dyDescent="0.4">
      <c r="C10129">
        <v>749</v>
      </c>
      <c r="E10129">
        <v>767</v>
      </c>
    </row>
    <row r="10130" spans="3:5" x14ac:dyDescent="0.4">
      <c r="C10130">
        <v>748</v>
      </c>
      <c r="E10130">
        <v>767</v>
      </c>
    </row>
    <row r="10131" spans="3:5" x14ac:dyDescent="0.4">
      <c r="C10131">
        <v>750</v>
      </c>
      <c r="E10131">
        <v>765</v>
      </c>
    </row>
    <row r="10132" spans="3:5" x14ac:dyDescent="0.4">
      <c r="C10132">
        <v>749</v>
      </c>
      <c r="E10132">
        <v>765</v>
      </c>
    </row>
    <row r="10133" spans="3:5" x14ac:dyDescent="0.4">
      <c r="C10133">
        <v>749</v>
      </c>
      <c r="E10133">
        <v>765</v>
      </c>
    </row>
    <row r="10134" spans="3:5" x14ac:dyDescent="0.4">
      <c r="C10134">
        <v>751</v>
      </c>
      <c r="E10134">
        <v>766</v>
      </c>
    </row>
    <row r="10135" spans="3:5" x14ac:dyDescent="0.4">
      <c r="C10135">
        <v>754</v>
      </c>
      <c r="E10135">
        <v>768</v>
      </c>
    </row>
    <row r="10136" spans="3:5" x14ac:dyDescent="0.4">
      <c r="C10136">
        <v>748</v>
      </c>
      <c r="E10136">
        <v>765</v>
      </c>
    </row>
    <row r="10137" spans="3:5" x14ac:dyDescent="0.4">
      <c r="C10137">
        <v>750</v>
      </c>
      <c r="E10137">
        <v>765</v>
      </c>
    </row>
    <row r="10138" spans="3:5" x14ac:dyDescent="0.4">
      <c r="C10138">
        <v>753</v>
      </c>
      <c r="E10138">
        <v>766</v>
      </c>
    </row>
    <row r="10139" spans="3:5" x14ac:dyDescent="0.4">
      <c r="C10139">
        <v>752</v>
      </c>
      <c r="E10139">
        <v>764</v>
      </c>
    </row>
    <row r="10140" spans="3:5" x14ac:dyDescent="0.4">
      <c r="C10140">
        <v>749</v>
      </c>
      <c r="E10140">
        <v>766</v>
      </c>
    </row>
    <row r="10141" spans="3:5" x14ac:dyDescent="0.4">
      <c r="C10141">
        <v>751</v>
      </c>
      <c r="E10141">
        <v>769</v>
      </c>
    </row>
    <row r="10142" spans="3:5" x14ac:dyDescent="0.4">
      <c r="C10142">
        <v>750</v>
      </c>
      <c r="E10142">
        <v>764</v>
      </c>
    </row>
    <row r="10143" spans="3:5" x14ac:dyDescent="0.4">
      <c r="C10143">
        <v>751</v>
      </c>
      <c r="E10143">
        <v>765</v>
      </c>
    </row>
    <row r="10144" spans="3:5" x14ac:dyDescent="0.4">
      <c r="C10144">
        <v>749</v>
      </c>
      <c r="E10144">
        <v>765</v>
      </c>
    </row>
    <row r="10145" spans="3:5" x14ac:dyDescent="0.4">
      <c r="C10145">
        <v>748</v>
      </c>
      <c r="E10145">
        <v>767</v>
      </c>
    </row>
    <row r="10146" spans="3:5" x14ac:dyDescent="0.4">
      <c r="C10146">
        <v>749</v>
      </c>
      <c r="E10146">
        <v>765</v>
      </c>
    </row>
    <row r="10147" spans="3:5" x14ac:dyDescent="0.4">
      <c r="C10147">
        <v>749</v>
      </c>
      <c r="E10147">
        <v>766</v>
      </c>
    </row>
    <row r="10148" spans="3:5" x14ac:dyDescent="0.4">
      <c r="C10148">
        <v>749</v>
      </c>
      <c r="E10148">
        <v>766</v>
      </c>
    </row>
    <row r="10149" spans="3:5" x14ac:dyDescent="0.4">
      <c r="C10149">
        <v>747</v>
      </c>
      <c r="E10149">
        <v>765</v>
      </c>
    </row>
    <row r="10150" spans="3:5" x14ac:dyDescent="0.4">
      <c r="C10150">
        <v>750</v>
      </c>
      <c r="E10150">
        <v>766</v>
      </c>
    </row>
    <row r="10151" spans="3:5" x14ac:dyDescent="0.4">
      <c r="C10151">
        <v>752</v>
      </c>
      <c r="E10151">
        <v>765</v>
      </c>
    </row>
    <row r="10152" spans="3:5" x14ac:dyDescent="0.4">
      <c r="C10152">
        <v>751</v>
      </c>
      <c r="E10152">
        <v>765</v>
      </c>
    </row>
    <row r="10153" spans="3:5" x14ac:dyDescent="0.4">
      <c r="C10153">
        <v>748</v>
      </c>
      <c r="E10153">
        <v>765</v>
      </c>
    </row>
    <row r="10154" spans="3:5" x14ac:dyDescent="0.4">
      <c r="C10154">
        <v>748</v>
      </c>
      <c r="E10154">
        <v>766</v>
      </c>
    </row>
    <row r="10155" spans="3:5" x14ac:dyDescent="0.4">
      <c r="C10155">
        <v>748</v>
      </c>
      <c r="E10155">
        <v>765</v>
      </c>
    </row>
    <row r="10156" spans="3:5" x14ac:dyDescent="0.4">
      <c r="C10156">
        <v>749</v>
      </c>
      <c r="E10156">
        <v>767</v>
      </c>
    </row>
    <row r="10157" spans="3:5" x14ac:dyDescent="0.4">
      <c r="C10157">
        <v>747</v>
      </c>
      <c r="E10157">
        <v>765</v>
      </c>
    </row>
    <row r="10158" spans="3:5" x14ac:dyDescent="0.4">
      <c r="C10158">
        <v>748</v>
      </c>
      <c r="E10158">
        <v>766</v>
      </c>
    </row>
    <row r="10159" spans="3:5" x14ac:dyDescent="0.4">
      <c r="C10159">
        <v>746</v>
      </c>
      <c r="E10159">
        <v>766</v>
      </c>
    </row>
    <row r="10160" spans="3:5" x14ac:dyDescent="0.4">
      <c r="C10160">
        <v>750</v>
      </c>
      <c r="E10160">
        <v>764</v>
      </c>
    </row>
    <row r="10161" spans="3:5" x14ac:dyDescent="0.4">
      <c r="C10161">
        <v>748</v>
      </c>
      <c r="E10161">
        <v>767</v>
      </c>
    </row>
    <row r="10162" spans="3:5" x14ac:dyDescent="0.4">
      <c r="C10162">
        <v>751</v>
      </c>
      <c r="E10162">
        <v>765</v>
      </c>
    </row>
    <row r="10163" spans="3:5" x14ac:dyDescent="0.4">
      <c r="C10163">
        <v>746</v>
      </c>
      <c r="E10163">
        <v>764</v>
      </c>
    </row>
    <row r="10164" spans="3:5" x14ac:dyDescent="0.4">
      <c r="C10164">
        <v>750</v>
      </c>
      <c r="E10164">
        <v>769</v>
      </c>
    </row>
    <row r="10165" spans="3:5" x14ac:dyDescent="0.4">
      <c r="C10165">
        <v>749</v>
      </c>
      <c r="E10165">
        <v>766</v>
      </c>
    </row>
    <row r="10166" spans="3:5" x14ac:dyDescent="0.4">
      <c r="C10166">
        <v>749</v>
      </c>
      <c r="E10166">
        <v>765</v>
      </c>
    </row>
    <row r="10167" spans="3:5" x14ac:dyDescent="0.4">
      <c r="C10167">
        <v>749</v>
      </c>
      <c r="E10167">
        <v>769</v>
      </c>
    </row>
    <row r="10168" spans="3:5" x14ac:dyDescent="0.4">
      <c r="C10168">
        <v>750</v>
      </c>
      <c r="E10168">
        <v>765</v>
      </c>
    </row>
    <row r="10169" spans="3:5" x14ac:dyDescent="0.4">
      <c r="C10169">
        <v>749</v>
      </c>
      <c r="E10169">
        <v>764</v>
      </c>
    </row>
    <row r="10170" spans="3:5" x14ac:dyDescent="0.4">
      <c r="C10170">
        <v>750</v>
      </c>
      <c r="E10170">
        <v>765</v>
      </c>
    </row>
    <row r="10171" spans="3:5" x14ac:dyDescent="0.4">
      <c r="C10171">
        <v>750</v>
      </c>
      <c r="E10171">
        <v>765</v>
      </c>
    </row>
    <row r="10172" spans="3:5" x14ac:dyDescent="0.4">
      <c r="C10172">
        <v>748</v>
      </c>
      <c r="E10172">
        <v>765</v>
      </c>
    </row>
    <row r="10173" spans="3:5" x14ac:dyDescent="0.4">
      <c r="C10173">
        <v>749</v>
      </c>
      <c r="E10173">
        <v>765</v>
      </c>
    </row>
    <row r="10174" spans="3:5" x14ac:dyDescent="0.4">
      <c r="C10174">
        <v>750</v>
      </c>
      <c r="E10174">
        <v>766</v>
      </c>
    </row>
    <row r="10175" spans="3:5" x14ac:dyDescent="0.4">
      <c r="C10175">
        <v>749</v>
      </c>
      <c r="E10175">
        <v>764</v>
      </c>
    </row>
    <row r="10176" spans="3:5" x14ac:dyDescent="0.4">
      <c r="C10176">
        <v>751</v>
      </c>
      <c r="E10176">
        <v>764</v>
      </c>
    </row>
    <row r="10177" spans="3:5" x14ac:dyDescent="0.4">
      <c r="C10177">
        <v>749</v>
      </c>
      <c r="E10177">
        <v>762</v>
      </c>
    </row>
    <row r="10178" spans="3:5" x14ac:dyDescent="0.4">
      <c r="C10178">
        <v>749</v>
      </c>
      <c r="E10178">
        <v>767</v>
      </c>
    </row>
    <row r="10179" spans="3:5" x14ac:dyDescent="0.4">
      <c r="C10179">
        <v>749</v>
      </c>
      <c r="E10179">
        <v>766</v>
      </c>
    </row>
    <row r="10180" spans="3:5" x14ac:dyDescent="0.4">
      <c r="C10180">
        <v>752</v>
      </c>
      <c r="E10180">
        <v>768</v>
      </c>
    </row>
    <row r="10181" spans="3:5" x14ac:dyDescent="0.4">
      <c r="C10181">
        <v>752</v>
      </c>
      <c r="E10181">
        <v>764</v>
      </c>
    </row>
    <row r="10182" spans="3:5" x14ac:dyDescent="0.4">
      <c r="C10182">
        <v>748</v>
      </c>
      <c r="E10182">
        <v>765</v>
      </c>
    </row>
    <row r="10183" spans="3:5" x14ac:dyDescent="0.4">
      <c r="C10183">
        <v>749</v>
      </c>
      <c r="E10183">
        <v>768</v>
      </c>
    </row>
    <row r="10184" spans="3:5" x14ac:dyDescent="0.4">
      <c r="C10184">
        <v>749</v>
      </c>
      <c r="E10184">
        <v>766</v>
      </c>
    </row>
    <row r="10185" spans="3:5" x14ac:dyDescent="0.4">
      <c r="C10185">
        <v>750</v>
      </c>
      <c r="E10185">
        <v>764</v>
      </c>
    </row>
    <row r="10186" spans="3:5" x14ac:dyDescent="0.4">
      <c r="C10186">
        <v>748</v>
      </c>
      <c r="E10186">
        <v>764</v>
      </c>
    </row>
    <row r="10187" spans="3:5" x14ac:dyDescent="0.4">
      <c r="C10187">
        <v>749</v>
      </c>
      <c r="E10187">
        <v>768</v>
      </c>
    </row>
    <row r="10188" spans="3:5" x14ac:dyDescent="0.4">
      <c r="C10188">
        <v>748</v>
      </c>
      <c r="E10188">
        <v>766</v>
      </c>
    </row>
    <row r="10189" spans="3:5" x14ac:dyDescent="0.4">
      <c r="C10189">
        <v>750</v>
      </c>
      <c r="E10189">
        <v>766</v>
      </c>
    </row>
    <row r="10190" spans="3:5" x14ac:dyDescent="0.4">
      <c r="C10190">
        <v>749</v>
      </c>
      <c r="E10190">
        <v>765</v>
      </c>
    </row>
    <row r="10191" spans="3:5" x14ac:dyDescent="0.4">
      <c r="C10191">
        <v>748</v>
      </c>
      <c r="E10191">
        <v>767</v>
      </c>
    </row>
    <row r="10192" spans="3:5" x14ac:dyDescent="0.4">
      <c r="C10192">
        <v>748</v>
      </c>
      <c r="E10192">
        <v>765</v>
      </c>
    </row>
    <row r="10193" spans="3:5" x14ac:dyDescent="0.4">
      <c r="C10193">
        <v>747</v>
      </c>
      <c r="E10193">
        <v>765</v>
      </c>
    </row>
    <row r="10194" spans="3:5" x14ac:dyDescent="0.4">
      <c r="C10194">
        <v>749</v>
      </c>
      <c r="E10194">
        <v>765</v>
      </c>
    </row>
    <row r="10195" spans="3:5" x14ac:dyDescent="0.4">
      <c r="C10195">
        <v>749</v>
      </c>
      <c r="E10195">
        <v>765</v>
      </c>
    </row>
    <row r="10196" spans="3:5" x14ac:dyDescent="0.4">
      <c r="C10196">
        <v>750</v>
      </c>
      <c r="E10196">
        <v>766</v>
      </c>
    </row>
    <row r="10197" spans="3:5" x14ac:dyDescent="0.4">
      <c r="C10197">
        <v>746</v>
      </c>
      <c r="E10197">
        <v>766</v>
      </c>
    </row>
    <row r="10198" spans="3:5" x14ac:dyDescent="0.4">
      <c r="C10198">
        <v>748</v>
      </c>
      <c r="E10198">
        <v>765</v>
      </c>
    </row>
    <row r="10199" spans="3:5" x14ac:dyDescent="0.4">
      <c r="C10199">
        <v>748</v>
      </c>
      <c r="E10199">
        <v>767</v>
      </c>
    </row>
    <row r="10200" spans="3:5" x14ac:dyDescent="0.4">
      <c r="C10200">
        <v>749</v>
      </c>
      <c r="E10200">
        <v>765</v>
      </c>
    </row>
    <row r="10201" spans="3:5" x14ac:dyDescent="0.4">
      <c r="C10201">
        <v>748</v>
      </c>
      <c r="E10201">
        <v>767</v>
      </c>
    </row>
    <row r="10202" spans="3:5" x14ac:dyDescent="0.4">
      <c r="C10202">
        <v>748</v>
      </c>
      <c r="E10202">
        <v>765</v>
      </c>
    </row>
    <row r="10203" spans="3:5" x14ac:dyDescent="0.4">
      <c r="C10203">
        <v>746</v>
      </c>
      <c r="E10203">
        <v>766</v>
      </c>
    </row>
    <row r="10204" spans="3:5" x14ac:dyDescent="0.4">
      <c r="C10204">
        <v>750</v>
      </c>
      <c r="E10204">
        <v>766</v>
      </c>
    </row>
    <row r="10205" spans="3:5" x14ac:dyDescent="0.4">
      <c r="C10205">
        <v>749</v>
      </c>
      <c r="E10205">
        <v>765</v>
      </c>
    </row>
    <row r="10206" spans="3:5" x14ac:dyDescent="0.4">
      <c r="C10206">
        <v>750</v>
      </c>
      <c r="E10206">
        <v>765</v>
      </c>
    </row>
    <row r="10207" spans="3:5" x14ac:dyDescent="0.4">
      <c r="C10207">
        <v>748</v>
      </c>
      <c r="E10207">
        <v>766</v>
      </c>
    </row>
    <row r="10208" spans="3:5" x14ac:dyDescent="0.4">
      <c r="C10208">
        <v>751</v>
      </c>
      <c r="E10208">
        <v>767</v>
      </c>
    </row>
    <row r="10209" spans="3:5" x14ac:dyDescent="0.4">
      <c r="C10209">
        <v>748</v>
      </c>
      <c r="E10209">
        <v>765</v>
      </c>
    </row>
    <row r="10210" spans="3:5" x14ac:dyDescent="0.4">
      <c r="C10210">
        <v>748</v>
      </c>
      <c r="E10210">
        <v>765</v>
      </c>
    </row>
    <row r="10211" spans="3:5" x14ac:dyDescent="0.4">
      <c r="C10211">
        <v>748</v>
      </c>
      <c r="E10211">
        <v>767</v>
      </c>
    </row>
    <row r="10212" spans="3:5" x14ac:dyDescent="0.4">
      <c r="C10212">
        <v>751</v>
      </c>
      <c r="E10212">
        <v>765</v>
      </c>
    </row>
    <row r="10213" spans="3:5" x14ac:dyDescent="0.4">
      <c r="C10213">
        <v>749</v>
      </c>
      <c r="E10213">
        <v>767</v>
      </c>
    </row>
    <row r="10214" spans="3:5" x14ac:dyDescent="0.4">
      <c r="C10214">
        <v>746</v>
      </c>
      <c r="E10214">
        <v>765</v>
      </c>
    </row>
    <row r="10215" spans="3:5" x14ac:dyDescent="0.4">
      <c r="C10215">
        <v>750</v>
      </c>
      <c r="E10215">
        <v>766</v>
      </c>
    </row>
    <row r="10216" spans="3:5" x14ac:dyDescent="0.4">
      <c r="C10216">
        <v>749</v>
      </c>
      <c r="E10216">
        <v>765</v>
      </c>
    </row>
    <row r="10217" spans="3:5" x14ac:dyDescent="0.4">
      <c r="C10217">
        <v>748</v>
      </c>
      <c r="E10217">
        <v>766</v>
      </c>
    </row>
    <row r="10218" spans="3:5" x14ac:dyDescent="0.4">
      <c r="C10218">
        <v>746</v>
      </c>
      <c r="E10218">
        <v>764</v>
      </c>
    </row>
    <row r="10219" spans="3:5" x14ac:dyDescent="0.4">
      <c r="C10219">
        <v>751</v>
      </c>
      <c r="E10219">
        <v>766</v>
      </c>
    </row>
    <row r="10220" spans="3:5" x14ac:dyDescent="0.4">
      <c r="C10220">
        <v>749</v>
      </c>
      <c r="E10220">
        <v>766</v>
      </c>
    </row>
    <row r="10221" spans="3:5" x14ac:dyDescent="0.4">
      <c r="C10221">
        <v>752</v>
      </c>
      <c r="E10221">
        <v>766</v>
      </c>
    </row>
    <row r="10222" spans="3:5" x14ac:dyDescent="0.4">
      <c r="C10222">
        <v>746</v>
      </c>
      <c r="E10222">
        <v>767</v>
      </c>
    </row>
    <row r="10223" spans="3:5" x14ac:dyDescent="0.4">
      <c r="C10223">
        <v>749</v>
      </c>
      <c r="E10223">
        <v>765</v>
      </c>
    </row>
    <row r="10224" spans="3:5" x14ac:dyDescent="0.4">
      <c r="C10224">
        <v>750</v>
      </c>
      <c r="E10224">
        <v>765</v>
      </c>
    </row>
    <row r="10225" spans="3:5" x14ac:dyDescent="0.4">
      <c r="C10225">
        <v>750</v>
      </c>
      <c r="E10225">
        <v>767</v>
      </c>
    </row>
    <row r="10226" spans="3:5" x14ac:dyDescent="0.4">
      <c r="C10226">
        <v>748</v>
      </c>
      <c r="E10226">
        <v>764</v>
      </c>
    </row>
    <row r="10227" spans="3:5" x14ac:dyDescent="0.4">
      <c r="C10227">
        <v>748</v>
      </c>
      <c r="E10227">
        <v>764</v>
      </c>
    </row>
    <row r="10228" spans="3:5" x14ac:dyDescent="0.4">
      <c r="C10228">
        <v>748</v>
      </c>
      <c r="E10228">
        <v>765</v>
      </c>
    </row>
    <row r="10229" spans="3:5" x14ac:dyDescent="0.4">
      <c r="C10229">
        <v>750</v>
      </c>
      <c r="E10229">
        <v>767</v>
      </c>
    </row>
    <row r="10230" spans="3:5" x14ac:dyDescent="0.4">
      <c r="C10230">
        <v>747</v>
      </c>
      <c r="E10230">
        <v>766</v>
      </c>
    </row>
    <row r="10231" spans="3:5" x14ac:dyDescent="0.4">
      <c r="C10231">
        <v>749</v>
      </c>
      <c r="E10231">
        <v>766</v>
      </c>
    </row>
    <row r="10232" spans="3:5" x14ac:dyDescent="0.4">
      <c r="C10232">
        <v>747</v>
      </c>
      <c r="E10232">
        <v>765</v>
      </c>
    </row>
    <row r="10233" spans="3:5" x14ac:dyDescent="0.4">
      <c r="C10233">
        <v>747</v>
      </c>
      <c r="E10233">
        <v>763</v>
      </c>
    </row>
    <row r="10234" spans="3:5" x14ac:dyDescent="0.4">
      <c r="C10234">
        <v>749</v>
      </c>
      <c r="E10234">
        <v>763</v>
      </c>
    </row>
    <row r="10235" spans="3:5" x14ac:dyDescent="0.4">
      <c r="C10235">
        <v>750</v>
      </c>
      <c r="E10235">
        <v>765</v>
      </c>
    </row>
    <row r="10236" spans="3:5" x14ac:dyDescent="0.4">
      <c r="C10236">
        <v>748</v>
      </c>
      <c r="E10236">
        <v>765</v>
      </c>
    </row>
    <row r="10237" spans="3:5" x14ac:dyDescent="0.4">
      <c r="C10237">
        <v>746</v>
      </c>
      <c r="E10237">
        <v>764</v>
      </c>
    </row>
    <row r="10238" spans="3:5" x14ac:dyDescent="0.4">
      <c r="C10238">
        <v>749</v>
      </c>
      <c r="E10238">
        <v>766</v>
      </c>
    </row>
    <row r="10239" spans="3:5" x14ac:dyDescent="0.4">
      <c r="C10239">
        <v>748</v>
      </c>
      <c r="E10239">
        <v>766</v>
      </c>
    </row>
    <row r="10240" spans="3:5" x14ac:dyDescent="0.4">
      <c r="C10240">
        <v>748</v>
      </c>
      <c r="E10240">
        <v>765</v>
      </c>
    </row>
    <row r="10241" spans="3:5" x14ac:dyDescent="0.4">
      <c r="C10241">
        <v>749</v>
      </c>
      <c r="E10241">
        <v>765</v>
      </c>
    </row>
    <row r="10242" spans="3:5" x14ac:dyDescent="0.4">
      <c r="C10242">
        <v>748</v>
      </c>
      <c r="E10242">
        <v>764</v>
      </c>
    </row>
    <row r="10243" spans="3:5" x14ac:dyDescent="0.4">
      <c r="C10243">
        <v>749</v>
      </c>
      <c r="E10243">
        <v>765</v>
      </c>
    </row>
    <row r="10244" spans="3:5" x14ac:dyDescent="0.4">
      <c r="C10244">
        <v>749</v>
      </c>
      <c r="E10244">
        <v>767</v>
      </c>
    </row>
    <row r="10245" spans="3:5" x14ac:dyDescent="0.4">
      <c r="C10245">
        <v>748</v>
      </c>
      <c r="E10245">
        <v>765</v>
      </c>
    </row>
    <row r="10246" spans="3:5" x14ac:dyDescent="0.4">
      <c r="C10246">
        <v>749</v>
      </c>
      <c r="E10246">
        <v>764</v>
      </c>
    </row>
    <row r="10247" spans="3:5" x14ac:dyDescent="0.4">
      <c r="C10247">
        <v>747</v>
      </c>
      <c r="E10247">
        <v>765</v>
      </c>
    </row>
    <row r="10248" spans="3:5" x14ac:dyDescent="0.4">
      <c r="C10248">
        <v>749</v>
      </c>
      <c r="E10248">
        <v>765</v>
      </c>
    </row>
    <row r="10249" spans="3:5" x14ac:dyDescent="0.4">
      <c r="C10249">
        <v>749</v>
      </c>
      <c r="E10249">
        <v>764</v>
      </c>
    </row>
    <row r="10250" spans="3:5" x14ac:dyDescent="0.4">
      <c r="C10250">
        <v>749</v>
      </c>
      <c r="E10250">
        <v>764</v>
      </c>
    </row>
    <row r="10251" spans="3:5" x14ac:dyDescent="0.4">
      <c r="C10251">
        <v>749</v>
      </c>
      <c r="E10251">
        <v>767</v>
      </c>
    </row>
    <row r="10252" spans="3:5" x14ac:dyDescent="0.4">
      <c r="C10252">
        <v>749</v>
      </c>
      <c r="E10252">
        <v>765</v>
      </c>
    </row>
    <row r="10253" spans="3:5" x14ac:dyDescent="0.4">
      <c r="C10253">
        <v>749</v>
      </c>
      <c r="E10253">
        <v>765</v>
      </c>
    </row>
    <row r="10254" spans="3:5" x14ac:dyDescent="0.4">
      <c r="C10254">
        <v>748</v>
      </c>
      <c r="E10254">
        <v>764</v>
      </c>
    </row>
    <row r="10255" spans="3:5" x14ac:dyDescent="0.4">
      <c r="C10255">
        <v>747</v>
      </c>
      <c r="E10255">
        <v>765</v>
      </c>
    </row>
    <row r="10256" spans="3:5" x14ac:dyDescent="0.4">
      <c r="C10256">
        <v>747</v>
      </c>
      <c r="E10256">
        <v>766</v>
      </c>
    </row>
    <row r="10257" spans="3:5" x14ac:dyDescent="0.4">
      <c r="C10257">
        <v>749</v>
      </c>
      <c r="E10257">
        <v>765</v>
      </c>
    </row>
    <row r="10258" spans="3:5" x14ac:dyDescent="0.4">
      <c r="C10258">
        <v>746</v>
      </c>
      <c r="E10258">
        <v>766</v>
      </c>
    </row>
    <row r="10259" spans="3:5" x14ac:dyDescent="0.4">
      <c r="C10259">
        <v>747</v>
      </c>
      <c r="E10259">
        <v>763</v>
      </c>
    </row>
    <row r="10260" spans="3:5" x14ac:dyDescent="0.4">
      <c r="C10260">
        <v>749</v>
      </c>
      <c r="E10260">
        <v>763</v>
      </c>
    </row>
    <row r="10261" spans="3:5" x14ac:dyDescent="0.4">
      <c r="C10261">
        <v>749</v>
      </c>
      <c r="E10261">
        <v>765</v>
      </c>
    </row>
    <row r="10262" spans="3:5" x14ac:dyDescent="0.4">
      <c r="C10262">
        <v>749</v>
      </c>
      <c r="E10262">
        <v>766</v>
      </c>
    </row>
    <row r="10263" spans="3:5" x14ac:dyDescent="0.4">
      <c r="C10263">
        <v>752</v>
      </c>
      <c r="E10263">
        <v>765</v>
      </c>
    </row>
    <row r="10264" spans="3:5" x14ac:dyDescent="0.4">
      <c r="C10264">
        <v>749</v>
      </c>
      <c r="E10264">
        <v>766</v>
      </c>
    </row>
    <row r="10265" spans="3:5" x14ac:dyDescent="0.4">
      <c r="C10265">
        <v>750</v>
      </c>
      <c r="E10265">
        <v>765</v>
      </c>
    </row>
    <row r="10266" spans="3:5" x14ac:dyDescent="0.4">
      <c r="C10266">
        <v>747</v>
      </c>
      <c r="E10266">
        <v>766</v>
      </c>
    </row>
    <row r="10267" spans="3:5" x14ac:dyDescent="0.4">
      <c r="C10267">
        <v>751</v>
      </c>
      <c r="E10267">
        <v>765</v>
      </c>
    </row>
    <row r="10268" spans="3:5" x14ac:dyDescent="0.4">
      <c r="C10268">
        <v>749</v>
      </c>
      <c r="E10268">
        <v>765</v>
      </c>
    </row>
    <row r="10269" spans="3:5" x14ac:dyDescent="0.4">
      <c r="C10269">
        <v>749</v>
      </c>
      <c r="E10269">
        <v>765</v>
      </c>
    </row>
    <row r="10270" spans="3:5" x14ac:dyDescent="0.4">
      <c r="C10270">
        <v>747</v>
      </c>
      <c r="E10270">
        <v>764</v>
      </c>
    </row>
    <row r="10271" spans="3:5" x14ac:dyDescent="0.4">
      <c r="C10271">
        <v>748</v>
      </c>
      <c r="E10271">
        <v>768</v>
      </c>
    </row>
    <row r="10272" spans="3:5" x14ac:dyDescent="0.4">
      <c r="C10272">
        <v>749</v>
      </c>
      <c r="E10272">
        <v>766</v>
      </c>
    </row>
    <row r="10273" spans="3:5" x14ac:dyDescent="0.4">
      <c r="C10273">
        <v>749</v>
      </c>
      <c r="E10273">
        <v>766</v>
      </c>
    </row>
    <row r="10274" spans="3:5" x14ac:dyDescent="0.4">
      <c r="C10274">
        <v>748</v>
      </c>
      <c r="E10274">
        <v>766</v>
      </c>
    </row>
    <row r="10275" spans="3:5" x14ac:dyDescent="0.4">
      <c r="C10275">
        <v>749</v>
      </c>
      <c r="E10275">
        <v>767</v>
      </c>
    </row>
    <row r="10276" spans="3:5" x14ac:dyDescent="0.4">
      <c r="C10276">
        <v>749</v>
      </c>
      <c r="E10276">
        <v>766</v>
      </c>
    </row>
    <row r="10277" spans="3:5" x14ac:dyDescent="0.4">
      <c r="C10277">
        <v>749</v>
      </c>
      <c r="E10277">
        <v>766</v>
      </c>
    </row>
    <row r="10278" spans="3:5" x14ac:dyDescent="0.4">
      <c r="C10278">
        <v>752</v>
      </c>
      <c r="E10278">
        <v>767</v>
      </c>
    </row>
    <row r="10279" spans="3:5" x14ac:dyDescent="0.4">
      <c r="C10279">
        <v>750</v>
      </c>
      <c r="E10279">
        <v>766</v>
      </c>
    </row>
    <row r="10280" spans="3:5" x14ac:dyDescent="0.4">
      <c r="C10280">
        <v>749</v>
      </c>
      <c r="E10280">
        <v>769</v>
      </c>
    </row>
    <row r="10281" spans="3:5" x14ac:dyDescent="0.4">
      <c r="C10281">
        <v>750</v>
      </c>
      <c r="E10281">
        <v>766</v>
      </c>
    </row>
    <row r="10282" spans="3:5" x14ac:dyDescent="0.4">
      <c r="C10282">
        <v>746</v>
      </c>
      <c r="E10282">
        <v>765</v>
      </c>
    </row>
    <row r="10283" spans="3:5" x14ac:dyDescent="0.4">
      <c r="C10283">
        <v>749</v>
      </c>
      <c r="E10283">
        <v>765</v>
      </c>
    </row>
    <row r="10284" spans="3:5" x14ac:dyDescent="0.4">
      <c r="C10284">
        <v>750</v>
      </c>
      <c r="E10284">
        <v>767</v>
      </c>
    </row>
    <row r="10285" spans="3:5" x14ac:dyDescent="0.4">
      <c r="C10285">
        <v>749</v>
      </c>
      <c r="E10285">
        <v>765</v>
      </c>
    </row>
    <row r="10286" spans="3:5" x14ac:dyDescent="0.4">
      <c r="C10286">
        <v>747</v>
      </c>
      <c r="E10286">
        <v>765</v>
      </c>
    </row>
    <row r="10287" spans="3:5" x14ac:dyDescent="0.4">
      <c r="C10287">
        <v>749</v>
      </c>
      <c r="E10287">
        <v>765</v>
      </c>
    </row>
    <row r="10288" spans="3:5" x14ac:dyDescent="0.4">
      <c r="C10288">
        <v>749</v>
      </c>
      <c r="E10288">
        <v>766</v>
      </c>
    </row>
    <row r="10289" spans="3:5" x14ac:dyDescent="0.4">
      <c r="C10289">
        <v>750</v>
      </c>
      <c r="E10289">
        <v>766</v>
      </c>
    </row>
    <row r="10290" spans="3:5" x14ac:dyDescent="0.4">
      <c r="C10290">
        <v>747</v>
      </c>
      <c r="E10290">
        <v>768</v>
      </c>
    </row>
    <row r="10291" spans="3:5" x14ac:dyDescent="0.4">
      <c r="C10291">
        <v>751</v>
      </c>
      <c r="E10291">
        <v>763</v>
      </c>
    </row>
    <row r="10292" spans="3:5" x14ac:dyDescent="0.4">
      <c r="C10292">
        <v>751</v>
      </c>
      <c r="E10292">
        <v>766</v>
      </c>
    </row>
    <row r="10293" spans="3:5" x14ac:dyDescent="0.4">
      <c r="C10293">
        <v>749</v>
      </c>
      <c r="E10293">
        <v>765</v>
      </c>
    </row>
    <row r="10294" spans="3:5" x14ac:dyDescent="0.4">
      <c r="C10294">
        <v>745</v>
      </c>
      <c r="E10294">
        <v>766</v>
      </c>
    </row>
    <row r="10295" spans="3:5" x14ac:dyDescent="0.4">
      <c r="C10295">
        <v>748</v>
      </c>
      <c r="E10295">
        <v>767</v>
      </c>
    </row>
    <row r="10296" spans="3:5" x14ac:dyDescent="0.4">
      <c r="C10296">
        <v>750</v>
      </c>
      <c r="E10296">
        <v>767</v>
      </c>
    </row>
    <row r="10297" spans="3:5" x14ac:dyDescent="0.4">
      <c r="C10297">
        <v>749</v>
      </c>
      <c r="E10297">
        <v>765</v>
      </c>
    </row>
    <row r="10298" spans="3:5" x14ac:dyDescent="0.4">
      <c r="C10298">
        <v>744</v>
      </c>
      <c r="E10298">
        <v>767</v>
      </c>
    </row>
    <row r="10299" spans="3:5" x14ac:dyDescent="0.4">
      <c r="C10299">
        <v>749</v>
      </c>
      <c r="E10299">
        <v>763</v>
      </c>
    </row>
    <row r="10300" spans="3:5" x14ac:dyDescent="0.4">
      <c r="C10300">
        <v>748</v>
      </c>
      <c r="E10300">
        <v>764</v>
      </c>
    </row>
    <row r="10301" spans="3:5" x14ac:dyDescent="0.4">
      <c r="C10301">
        <v>750</v>
      </c>
      <c r="E10301">
        <v>767</v>
      </c>
    </row>
    <row r="10302" spans="3:5" x14ac:dyDescent="0.4">
      <c r="C10302">
        <v>745</v>
      </c>
      <c r="E10302">
        <v>766</v>
      </c>
    </row>
    <row r="10303" spans="3:5" x14ac:dyDescent="0.4">
      <c r="C10303">
        <v>749</v>
      </c>
      <c r="E10303">
        <v>764</v>
      </c>
    </row>
    <row r="10304" spans="3:5" x14ac:dyDescent="0.4">
      <c r="C10304">
        <v>752</v>
      </c>
      <c r="E10304">
        <v>765</v>
      </c>
    </row>
    <row r="10305" spans="3:5" x14ac:dyDescent="0.4">
      <c r="C10305">
        <v>749</v>
      </c>
      <c r="E10305">
        <v>767</v>
      </c>
    </row>
    <row r="10306" spans="3:5" x14ac:dyDescent="0.4">
      <c r="C10306">
        <v>749</v>
      </c>
      <c r="E10306">
        <v>765</v>
      </c>
    </row>
    <row r="10307" spans="3:5" x14ac:dyDescent="0.4">
      <c r="C10307">
        <v>748</v>
      </c>
      <c r="E10307">
        <v>765</v>
      </c>
    </row>
    <row r="10308" spans="3:5" x14ac:dyDescent="0.4">
      <c r="C10308">
        <v>749</v>
      </c>
      <c r="E10308">
        <v>765</v>
      </c>
    </row>
    <row r="10309" spans="3:5" x14ac:dyDescent="0.4">
      <c r="C10309">
        <v>749</v>
      </c>
      <c r="E10309">
        <v>765</v>
      </c>
    </row>
    <row r="10310" spans="3:5" x14ac:dyDescent="0.4">
      <c r="C10310">
        <v>749</v>
      </c>
      <c r="E10310">
        <v>766</v>
      </c>
    </row>
    <row r="10311" spans="3:5" x14ac:dyDescent="0.4">
      <c r="C10311">
        <v>748</v>
      </c>
      <c r="E10311">
        <v>768</v>
      </c>
    </row>
    <row r="10312" spans="3:5" x14ac:dyDescent="0.4">
      <c r="C10312">
        <v>747</v>
      </c>
      <c r="E10312">
        <v>764</v>
      </c>
    </row>
    <row r="10313" spans="3:5" x14ac:dyDescent="0.4">
      <c r="C10313">
        <v>749</v>
      </c>
      <c r="E10313">
        <v>768</v>
      </c>
    </row>
    <row r="10314" spans="3:5" x14ac:dyDescent="0.4">
      <c r="C10314">
        <v>749</v>
      </c>
      <c r="E10314">
        <v>766</v>
      </c>
    </row>
    <row r="10315" spans="3:5" x14ac:dyDescent="0.4">
      <c r="C10315">
        <v>749</v>
      </c>
      <c r="E10315">
        <v>764</v>
      </c>
    </row>
    <row r="10316" spans="3:5" x14ac:dyDescent="0.4">
      <c r="C10316">
        <v>749</v>
      </c>
      <c r="E10316">
        <v>766</v>
      </c>
    </row>
    <row r="10317" spans="3:5" x14ac:dyDescent="0.4">
      <c r="C10317">
        <v>748</v>
      </c>
      <c r="E10317">
        <v>765</v>
      </c>
    </row>
    <row r="10318" spans="3:5" x14ac:dyDescent="0.4">
      <c r="C10318">
        <v>752</v>
      </c>
      <c r="E10318">
        <v>767</v>
      </c>
    </row>
    <row r="10319" spans="3:5" x14ac:dyDescent="0.4">
      <c r="C10319">
        <v>749</v>
      </c>
      <c r="E10319">
        <v>765</v>
      </c>
    </row>
    <row r="10320" spans="3:5" x14ac:dyDescent="0.4">
      <c r="C10320">
        <v>748</v>
      </c>
      <c r="E10320">
        <v>765</v>
      </c>
    </row>
    <row r="10321" spans="3:5" x14ac:dyDescent="0.4">
      <c r="C10321">
        <v>748</v>
      </c>
      <c r="E10321">
        <v>765</v>
      </c>
    </row>
    <row r="10322" spans="3:5" x14ac:dyDescent="0.4">
      <c r="C10322">
        <v>748</v>
      </c>
      <c r="E10322">
        <v>766</v>
      </c>
    </row>
    <row r="10323" spans="3:5" x14ac:dyDescent="0.4">
      <c r="C10323">
        <v>749</v>
      </c>
      <c r="E10323">
        <v>767</v>
      </c>
    </row>
    <row r="10324" spans="3:5" x14ac:dyDescent="0.4">
      <c r="C10324">
        <v>749</v>
      </c>
      <c r="E10324">
        <v>765</v>
      </c>
    </row>
    <row r="10325" spans="3:5" x14ac:dyDescent="0.4">
      <c r="C10325">
        <v>750</v>
      </c>
      <c r="E10325">
        <v>766</v>
      </c>
    </row>
    <row r="10326" spans="3:5" x14ac:dyDescent="0.4">
      <c r="C10326">
        <v>746</v>
      </c>
      <c r="E10326">
        <v>766</v>
      </c>
    </row>
    <row r="10327" spans="3:5" x14ac:dyDescent="0.4">
      <c r="C10327">
        <v>749</v>
      </c>
      <c r="E10327">
        <v>766</v>
      </c>
    </row>
    <row r="10328" spans="3:5" x14ac:dyDescent="0.4">
      <c r="C10328">
        <v>751</v>
      </c>
      <c r="E10328">
        <v>763</v>
      </c>
    </row>
    <row r="10329" spans="3:5" x14ac:dyDescent="0.4">
      <c r="C10329">
        <v>749</v>
      </c>
      <c r="E10329">
        <v>765</v>
      </c>
    </row>
    <row r="10330" spans="3:5" x14ac:dyDescent="0.4">
      <c r="C10330">
        <v>750</v>
      </c>
      <c r="E10330">
        <v>765</v>
      </c>
    </row>
    <row r="10331" spans="3:5" x14ac:dyDescent="0.4">
      <c r="C10331">
        <v>748</v>
      </c>
      <c r="E10331">
        <v>766</v>
      </c>
    </row>
    <row r="10332" spans="3:5" x14ac:dyDescent="0.4">
      <c r="C10332">
        <v>749</v>
      </c>
      <c r="E10332">
        <v>766</v>
      </c>
    </row>
    <row r="10333" spans="3:5" x14ac:dyDescent="0.4">
      <c r="C10333">
        <v>748</v>
      </c>
      <c r="E10333">
        <v>765</v>
      </c>
    </row>
    <row r="10334" spans="3:5" x14ac:dyDescent="0.4">
      <c r="C10334">
        <v>748</v>
      </c>
      <c r="E10334">
        <v>767</v>
      </c>
    </row>
    <row r="10335" spans="3:5" x14ac:dyDescent="0.4">
      <c r="C10335">
        <v>746</v>
      </c>
      <c r="E10335">
        <v>765</v>
      </c>
    </row>
    <row r="10336" spans="3:5" x14ac:dyDescent="0.4">
      <c r="C10336">
        <v>747</v>
      </c>
      <c r="E10336">
        <v>766</v>
      </c>
    </row>
    <row r="10337" spans="3:5" x14ac:dyDescent="0.4">
      <c r="C10337">
        <v>747</v>
      </c>
      <c r="E10337">
        <v>769</v>
      </c>
    </row>
    <row r="10338" spans="3:5" x14ac:dyDescent="0.4">
      <c r="C10338">
        <v>749</v>
      </c>
      <c r="E10338">
        <v>767</v>
      </c>
    </row>
    <row r="10339" spans="3:5" x14ac:dyDescent="0.4">
      <c r="C10339">
        <v>748</v>
      </c>
      <c r="E10339">
        <v>765</v>
      </c>
    </row>
    <row r="10340" spans="3:5" x14ac:dyDescent="0.4">
      <c r="C10340">
        <v>749</v>
      </c>
      <c r="E10340">
        <v>765</v>
      </c>
    </row>
    <row r="10341" spans="3:5" x14ac:dyDescent="0.4">
      <c r="C10341">
        <v>746</v>
      </c>
      <c r="E10341">
        <v>766</v>
      </c>
    </row>
    <row r="10342" spans="3:5" x14ac:dyDescent="0.4">
      <c r="C10342">
        <v>750</v>
      </c>
      <c r="E10342">
        <v>764</v>
      </c>
    </row>
    <row r="10343" spans="3:5" x14ac:dyDescent="0.4">
      <c r="C10343">
        <v>748</v>
      </c>
      <c r="E10343">
        <v>767</v>
      </c>
    </row>
    <row r="10344" spans="3:5" x14ac:dyDescent="0.4">
      <c r="C10344">
        <v>750</v>
      </c>
      <c r="E10344">
        <v>766</v>
      </c>
    </row>
    <row r="10345" spans="3:5" x14ac:dyDescent="0.4">
      <c r="C10345">
        <v>747</v>
      </c>
      <c r="E10345">
        <v>767</v>
      </c>
    </row>
    <row r="10346" spans="3:5" x14ac:dyDescent="0.4">
      <c r="C10346">
        <v>750</v>
      </c>
      <c r="E10346">
        <v>765</v>
      </c>
    </row>
    <row r="10347" spans="3:5" x14ac:dyDescent="0.4">
      <c r="C10347">
        <v>747</v>
      </c>
      <c r="E10347">
        <v>765</v>
      </c>
    </row>
    <row r="10348" spans="3:5" x14ac:dyDescent="0.4">
      <c r="C10348">
        <v>749</v>
      </c>
      <c r="E10348">
        <v>765</v>
      </c>
    </row>
    <row r="10349" spans="3:5" x14ac:dyDescent="0.4">
      <c r="C10349">
        <v>749</v>
      </c>
      <c r="E10349">
        <v>766</v>
      </c>
    </row>
    <row r="10350" spans="3:5" x14ac:dyDescent="0.4">
      <c r="C10350">
        <v>751</v>
      </c>
      <c r="E10350">
        <v>766</v>
      </c>
    </row>
    <row r="10351" spans="3:5" x14ac:dyDescent="0.4">
      <c r="C10351">
        <v>749</v>
      </c>
      <c r="E10351">
        <v>766</v>
      </c>
    </row>
    <row r="10352" spans="3:5" x14ac:dyDescent="0.4">
      <c r="C10352">
        <v>749</v>
      </c>
      <c r="E10352">
        <v>767</v>
      </c>
    </row>
    <row r="10353" spans="3:5" x14ac:dyDescent="0.4">
      <c r="C10353">
        <v>749</v>
      </c>
      <c r="E10353">
        <v>769</v>
      </c>
    </row>
    <row r="10354" spans="3:5" x14ac:dyDescent="0.4">
      <c r="C10354">
        <v>749</v>
      </c>
      <c r="E10354">
        <v>766</v>
      </c>
    </row>
    <row r="10355" spans="3:5" x14ac:dyDescent="0.4">
      <c r="C10355">
        <v>748</v>
      </c>
      <c r="E10355">
        <v>765</v>
      </c>
    </row>
    <row r="10356" spans="3:5" x14ac:dyDescent="0.4">
      <c r="C10356">
        <v>748</v>
      </c>
      <c r="E10356">
        <v>766</v>
      </c>
    </row>
    <row r="10357" spans="3:5" x14ac:dyDescent="0.4">
      <c r="C10357">
        <v>748</v>
      </c>
      <c r="E10357">
        <v>768</v>
      </c>
    </row>
    <row r="10358" spans="3:5" x14ac:dyDescent="0.4">
      <c r="C10358">
        <v>748</v>
      </c>
      <c r="E10358">
        <v>765</v>
      </c>
    </row>
    <row r="10359" spans="3:5" x14ac:dyDescent="0.4">
      <c r="C10359">
        <v>748</v>
      </c>
      <c r="E10359">
        <v>765</v>
      </c>
    </row>
    <row r="10360" spans="3:5" x14ac:dyDescent="0.4">
      <c r="C10360">
        <v>748</v>
      </c>
      <c r="E10360">
        <v>766</v>
      </c>
    </row>
    <row r="10361" spans="3:5" x14ac:dyDescent="0.4">
      <c r="C10361">
        <v>748</v>
      </c>
      <c r="E10361">
        <v>764</v>
      </c>
    </row>
    <row r="10362" spans="3:5" x14ac:dyDescent="0.4">
      <c r="C10362">
        <v>750</v>
      </c>
      <c r="E10362">
        <v>768</v>
      </c>
    </row>
    <row r="10363" spans="3:5" x14ac:dyDescent="0.4">
      <c r="C10363">
        <v>748</v>
      </c>
      <c r="E10363">
        <v>763</v>
      </c>
    </row>
    <row r="10364" spans="3:5" x14ac:dyDescent="0.4">
      <c r="C10364">
        <v>747</v>
      </c>
      <c r="E10364">
        <v>766</v>
      </c>
    </row>
    <row r="10365" spans="3:5" x14ac:dyDescent="0.4">
      <c r="C10365">
        <v>749</v>
      </c>
      <c r="E10365">
        <v>769</v>
      </c>
    </row>
    <row r="10366" spans="3:5" x14ac:dyDescent="0.4">
      <c r="C10366">
        <v>750</v>
      </c>
      <c r="E10366">
        <v>766</v>
      </c>
    </row>
    <row r="10367" spans="3:5" x14ac:dyDescent="0.4">
      <c r="C10367">
        <v>749</v>
      </c>
      <c r="E10367">
        <v>765</v>
      </c>
    </row>
    <row r="10368" spans="3:5" x14ac:dyDescent="0.4">
      <c r="C10368">
        <v>749</v>
      </c>
      <c r="E10368">
        <v>767</v>
      </c>
    </row>
    <row r="10369" spans="3:5" x14ac:dyDescent="0.4">
      <c r="C10369">
        <v>751</v>
      </c>
      <c r="E10369">
        <v>766</v>
      </c>
    </row>
    <row r="10370" spans="3:5" x14ac:dyDescent="0.4">
      <c r="C10370">
        <v>749</v>
      </c>
      <c r="E10370">
        <v>762</v>
      </c>
    </row>
    <row r="10371" spans="3:5" x14ac:dyDescent="0.4">
      <c r="C10371">
        <v>749</v>
      </c>
      <c r="E10371">
        <v>764</v>
      </c>
    </row>
    <row r="10372" spans="3:5" x14ac:dyDescent="0.4">
      <c r="C10372">
        <v>747</v>
      </c>
      <c r="E10372">
        <v>767</v>
      </c>
    </row>
    <row r="10373" spans="3:5" x14ac:dyDescent="0.4">
      <c r="C10373">
        <v>749</v>
      </c>
      <c r="E10373">
        <v>765</v>
      </c>
    </row>
    <row r="10374" spans="3:5" x14ac:dyDescent="0.4">
      <c r="C10374">
        <v>748</v>
      </c>
      <c r="E10374">
        <v>768</v>
      </c>
    </row>
    <row r="10375" spans="3:5" x14ac:dyDescent="0.4">
      <c r="C10375">
        <v>748</v>
      </c>
      <c r="E10375">
        <v>762</v>
      </c>
    </row>
    <row r="10376" spans="3:5" x14ac:dyDescent="0.4">
      <c r="C10376">
        <v>749</v>
      </c>
      <c r="E10376">
        <v>767</v>
      </c>
    </row>
    <row r="10377" spans="3:5" x14ac:dyDescent="0.4">
      <c r="C10377">
        <v>751</v>
      </c>
      <c r="E10377">
        <v>767</v>
      </c>
    </row>
    <row r="10378" spans="3:5" x14ac:dyDescent="0.4">
      <c r="C10378">
        <v>747</v>
      </c>
      <c r="E10378">
        <v>767</v>
      </c>
    </row>
    <row r="10379" spans="3:5" x14ac:dyDescent="0.4">
      <c r="C10379">
        <v>748</v>
      </c>
      <c r="E10379">
        <v>763</v>
      </c>
    </row>
    <row r="10380" spans="3:5" x14ac:dyDescent="0.4">
      <c r="C10380">
        <v>749</v>
      </c>
      <c r="E10380">
        <v>766</v>
      </c>
    </row>
    <row r="10381" spans="3:5" x14ac:dyDescent="0.4">
      <c r="C10381">
        <v>748</v>
      </c>
      <c r="E10381">
        <v>766</v>
      </c>
    </row>
    <row r="10382" spans="3:5" x14ac:dyDescent="0.4">
      <c r="C10382">
        <v>747</v>
      </c>
      <c r="E10382">
        <v>763</v>
      </c>
    </row>
    <row r="10383" spans="3:5" x14ac:dyDescent="0.4">
      <c r="C10383">
        <v>751</v>
      </c>
      <c r="E10383">
        <v>767</v>
      </c>
    </row>
    <row r="10384" spans="3:5" x14ac:dyDescent="0.4">
      <c r="C10384">
        <v>750</v>
      </c>
      <c r="E10384">
        <v>766</v>
      </c>
    </row>
    <row r="10385" spans="3:5" x14ac:dyDescent="0.4">
      <c r="C10385">
        <v>745</v>
      </c>
      <c r="E10385">
        <v>764</v>
      </c>
    </row>
    <row r="10386" spans="3:5" x14ac:dyDescent="0.4">
      <c r="C10386">
        <v>747</v>
      </c>
      <c r="E10386">
        <v>766</v>
      </c>
    </row>
    <row r="10387" spans="3:5" x14ac:dyDescent="0.4">
      <c r="C10387">
        <v>747</v>
      </c>
      <c r="E10387">
        <v>767</v>
      </c>
    </row>
    <row r="10388" spans="3:5" x14ac:dyDescent="0.4">
      <c r="C10388">
        <v>749</v>
      </c>
      <c r="E10388">
        <v>767</v>
      </c>
    </row>
    <row r="10389" spans="3:5" x14ac:dyDescent="0.4">
      <c r="C10389">
        <v>749</v>
      </c>
      <c r="E10389">
        <v>766</v>
      </c>
    </row>
    <row r="10390" spans="3:5" x14ac:dyDescent="0.4">
      <c r="C10390">
        <v>747</v>
      </c>
      <c r="E10390">
        <v>766</v>
      </c>
    </row>
    <row r="10391" spans="3:5" x14ac:dyDescent="0.4">
      <c r="C10391">
        <v>748</v>
      </c>
      <c r="E10391">
        <v>768</v>
      </c>
    </row>
    <row r="10392" spans="3:5" x14ac:dyDescent="0.4">
      <c r="C10392">
        <v>749</v>
      </c>
      <c r="E10392">
        <v>765</v>
      </c>
    </row>
    <row r="10393" spans="3:5" x14ac:dyDescent="0.4">
      <c r="C10393">
        <v>747</v>
      </c>
      <c r="E10393">
        <v>765</v>
      </c>
    </row>
    <row r="10394" spans="3:5" x14ac:dyDescent="0.4">
      <c r="C10394">
        <v>753</v>
      </c>
      <c r="E10394">
        <v>765</v>
      </c>
    </row>
    <row r="10395" spans="3:5" x14ac:dyDescent="0.4">
      <c r="C10395">
        <v>749</v>
      </c>
      <c r="E10395">
        <v>766</v>
      </c>
    </row>
    <row r="10396" spans="3:5" x14ac:dyDescent="0.4">
      <c r="C10396">
        <v>749</v>
      </c>
      <c r="E10396">
        <v>765</v>
      </c>
    </row>
    <row r="10397" spans="3:5" x14ac:dyDescent="0.4">
      <c r="C10397">
        <v>746</v>
      </c>
      <c r="E10397">
        <v>765</v>
      </c>
    </row>
    <row r="10398" spans="3:5" x14ac:dyDescent="0.4">
      <c r="C10398">
        <v>748</v>
      </c>
      <c r="E10398">
        <v>764</v>
      </c>
    </row>
    <row r="10399" spans="3:5" x14ac:dyDescent="0.4">
      <c r="C10399">
        <v>748</v>
      </c>
      <c r="E10399">
        <v>763</v>
      </c>
    </row>
    <row r="10400" spans="3:5" x14ac:dyDescent="0.4">
      <c r="C10400">
        <v>750</v>
      </c>
      <c r="E10400">
        <v>766</v>
      </c>
    </row>
    <row r="10401" spans="3:5" x14ac:dyDescent="0.4">
      <c r="C10401">
        <v>747</v>
      </c>
      <c r="E10401">
        <v>763</v>
      </c>
    </row>
    <row r="10402" spans="3:5" x14ac:dyDescent="0.4">
      <c r="C10402">
        <v>748</v>
      </c>
      <c r="E10402">
        <v>767</v>
      </c>
    </row>
    <row r="10403" spans="3:5" x14ac:dyDescent="0.4">
      <c r="C10403">
        <v>752</v>
      </c>
      <c r="E10403">
        <v>765</v>
      </c>
    </row>
    <row r="10404" spans="3:5" x14ac:dyDescent="0.4">
      <c r="C10404">
        <v>748</v>
      </c>
      <c r="E10404">
        <v>765</v>
      </c>
    </row>
    <row r="10405" spans="3:5" x14ac:dyDescent="0.4">
      <c r="C10405">
        <v>746</v>
      </c>
      <c r="E10405">
        <v>765</v>
      </c>
    </row>
    <row r="10406" spans="3:5" x14ac:dyDescent="0.4">
      <c r="C10406">
        <v>749</v>
      </c>
      <c r="E10406">
        <v>765</v>
      </c>
    </row>
    <row r="10407" spans="3:5" x14ac:dyDescent="0.4">
      <c r="C10407">
        <v>749</v>
      </c>
      <c r="E10407">
        <v>766</v>
      </c>
    </row>
    <row r="10408" spans="3:5" x14ac:dyDescent="0.4">
      <c r="C10408">
        <v>747</v>
      </c>
      <c r="E10408">
        <v>766</v>
      </c>
    </row>
    <row r="10409" spans="3:5" x14ac:dyDescent="0.4">
      <c r="C10409">
        <v>748</v>
      </c>
      <c r="E10409">
        <v>764</v>
      </c>
    </row>
    <row r="10410" spans="3:5" x14ac:dyDescent="0.4">
      <c r="C10410">
        <v>750</v>
      </c>
      <c r="E10410">
        <v>765</v>
      </c>
    </row>
    <row r="10411" spans="3:5" x14ac:dyDescent="0.4">
      <c r="C10411">
        <v>748</v>
      </c>
      <c r="E10411">
        <v>766</v>
      </c>
    </row>
    <row r="10412" spans="3:5" x14ac:dyDescent="0.4">
      <c r="C10412">
        <v>748</v>
      </c>
      <c r="E10412">
        <v>766</v>
      </c>
    </row>
    <row r="10413" spans="3:5" x14ac:dyDescent="0.4">
      <c r="C10413">
        <v>748</v>
      </c>
      <c r="E10413">
        <v>765</v>
      </c>
    </row>
    <row r="10414" spans="3:5" x14ac:dyDescent="0.4">
      <c r="C10414">
        <v>749</v>
      </c>
      <c r="E10414">
        <v>765</v>
      </c>
    </row>
    <row r="10415" spans="3:5" x14ac:dyDescent="0.4">
      <c r="C10415">
        <v>750</v>
      </c>
      <c r="E10415">
        <v>765</v>
      </c>
    </row>
    <row r="10416" spans="3:5" x14ac:dyDescent="0.4">
      <c r="C10416">
        <v>749</v>
      </c>
      <c r="E10416">
        <v>765</v>
      </c>
    </row>
    <row r="10417" spans="3:5" x14ac:dyDescent="0.4">
      <c r="C10417">
        <v>748</v>
      </c>
      <c r="E10417">
        <v>765</v>
      </c>
    </row>
    <row r="10418" spans="3:5" x14ac:dyDescent="0.4">
      <c r="C10418">
        <v>749</v>
      </c>
      <c r="E10418">
        <v>765</v>
      </c>
    </row>
    <row r="10419" spans="3:5" x14ac:dyDescent="0.4">
      <c r="C10419">
        <v>749</v>
      </c>
      <c r="E10419">
        <v>766</v>
      </c>
    </row>
    <row r="10420" spans="3:5" x14ac:dyDescent="0.4">
      <c r="C10420">
        <v>750</v>
      </c>
      <c r="E10420">
        <v>765</v>
      </c>
    </row>
    <row r="10421" spans="3:5" x14ac:dyDescent="0.4">
      <c r="C10421">
        <v>747</v>
      </c>
      <c r="E10421">
        <v>762</v>
      </c>
    </row>
    <row r="10422" spans="3:5" x14ac:dyDescent="0.4">
      <c r="C10422">
        <v>751</v>
      </c>
      <c r="E10422">
        <v>763</v>
      </c>
    </row>
    <row r="10423" spans="3:5" x14ac:dyDescent="0.4">
      <c r="C10423">
        <v>749</v>
      </c>
      <c r="E10423">
        <v>766</v>
      </c>
    </row>
    <row r="10424" spans="3:5" x14ac:dyDescent="0.4">
      <c r="C10424">
        <v>749</v>
      </c>
      <c r="E10424">
        <v>765</v>
      </c>
    </row>
    <row r="10425" spans="3:5" x14ac:dyDescent="0.4">
      <c r="C10425">
        <v>751</v>
      </c>
      <c r="E10425">
        <v>763</v>
      </c>
    </row>
    <row r="10426" spans="3:5" x14ac:dyDescent="0.4">
      <c r="C10426">
        <v>748</v>
      </c>
      <c r="E10426">
        <v>766</v>
      </c>
    </row>
    <row r="10427" spans="3:5" x14ac:dyDescent="0.4">
      <c r="C10427">
        <v>747</v>
      </c>
      <c r="E10427">
        <v>766</v>
      </c>
    </row>
    <row r="10428" spans="3:5" x14ac:dyDescent="0.4">
      <c r="C10428">
        <v>748</v>
      </c>
      <c r="E10428">
        <v>767</v>
      </c>
    </row>
    <row r="10429" spans="3:5" x14ac:dyDescent="0.4">
      <c r="C10429">
        <v>750</v>
      </c>
      <c r="E10429">
        <v>763</v>
      </c>
    </row>
    <row r="10430" spans="3:5" x14ac:dyDescent="0.4">
      <c r="C10430">
        <v>749</v>
      </c>
      <c r="E10430">
        <v>763</v>
      </c>
    </row>
    <row r="10431" spans="3:5" x14ac:dyDescent="0.4">
      <c r="C10431">
        <v>749</v>
      </c>
      <c r="E10431">
        <v>765</v>
      </c>
    </row>
    <row r="10432" spans="3:5" x14ac:dyDescent="0.4">
      <c r="C10432">
        <v>749</v>
      </c>
      <c r="E10432">
        <v>765</v>
      </c>
    </row>
    <row r="10433" spans="3:5" x14ac:dyDescent="0.4">
      <c r="C10433">
        <v>748</v>
      </c>
      <c r="E10433">
        <v>766</v>
      </c>
    </row>
    <row r="10434" spans="3:5" x14ac:dyDescent="0.4">
      <c r="C10434">
        <v>746</v>
      </c>
      <c r="E10434">
        <v>763</v>
      </c>
    </row>
    <row r="10435" spans="3:5" x14ac:dyDescent="0.4">
      <c r="C10435">
        <v>748</v>
      </c>
      <c r="E10435">
        <v>764</v>
      </c>
    </row>
    <row r="10436" spans="3:5" x14ac:dyDescent="0.4">
      <c r="C10436">
        <v>749</v>
      </c>
      <c r="E10436">
        <v>765</v>
      </c>
    </row>
    <row r="10437" spans="3:5" x14ac:dyDescent="0.4">
      <c r="C10437">
        <v>745</v>
      </c>
      <c r="E10437">
        <v>765</v>
      </c>
    </row>
    <row r="10438" spans="3:5" x14ac:dyDescent="0.4">
      <c r="C10438">
        <v>750</v>
      </c>
      <c r="E10438">
        <v>767</v>
      </c>
    </row>
    <row r="10439" spans="3:5" x14ac:dyDescent="0.4">
      <c r="C10439">
        <v>748</v>
      </c>
      <c r="E10439">
        <v>765</v>
      </c>
    </row>
    <row r="10440" spans="3:5" x14ac:dyDescent="0.4">
      <c r="C10440">
        <v>748</v>
      </c>
      <c r="E10440">
        <v>766</v>
      </c>
    </row>
    <row r="10441" spans="3:5" x14ac:dyDescent="0.4">
      <c r="C10441">
        <v>749</v>
      </c>
      <c r="E10441">
        <v>766</v>
      </c>
    </row>
    <row r="10442" spans="3:5" x14ac:dyDescent="0.4">
      <c r="C10442">
        <v>748</v>
      </c>
      <c r="E10442">
        <v>767</v>
      </c>
    </row>
    <row r="10443" spans="3:5" x14ac:dyDescent="0.4">
      <c r="C10443">
        <v>747</v>
      </c>
      <c r="E10443">
        <v>767</v>
      </c>
    </row>
    <row r="10444" spans="3:5" x14ac:dyDescent="0.4">
      <c r="C10444">
        <v>750</v>
      </c>
      <c r="E10444">
        <v>767</v>
      </c>
    </row>
    <row r="10445" spans="3:5" x14ac:dyDescent="0.4">
      <c r="C10445">
        <v>747</v>
      </c>
      <c r="E10445">
        <v>767</v>
      </c>
    </row>
    <row r="10446" spans="3:5" x14ac:dyDescent="0.4">
      <c r="C10446">
        <v>750</v>
      </c>
      <c r="E10446">
        <v>764</v>
      </c>
    </row>
    <row r="10447" spans="3:5" x14ac:dyDescent="0.4">
      <c r="C10447">
        <v>751</v>
      </c>
      <c r="E10447">
        <v>765</v>
      </c>
    </row>
    <row r="10448" spans="3:5" x14ac:dyDescent="0.4">
      <c r="C10448">
        <v>750</v>
      </c>
      <c r="E10448">
        <v>763</v>
      </c>
    </row>
    <row r="10449" spans="3:5" x14ac:dyDescent="0.4">
      <c r="C10449">
        <v>747</v>
      </c>
      <c r="E10449">
        <v>764</v>
      </c>
    </row>
    <row r="10450" spans="3:5" x14ac:dyDescent="0.4">
      <c r="C10450">
        <v>747</v>
      </c>
      <c r="E10450">
        <v>764</v>
      </c>
    </row>
    <row r="10451" spans="3:5" x14ac:dyDescent="0.4">
      <c r="C10451">
        <v>748</v>
      </c>
      <c r="E10451">
        <v>765</v>
      </c>
    </row>
    <row r="10452" spans="3:5" x14ac:dyDescent="0.4">
      <c r="C10452">
        <v>749</v>
      </c>
      <c r="E10452">
        <v>764</v>
      </c>
    </row>
    <row r="10453" spans="3:5" x14ac:dyDescent="0.4">
      <c r="C10453">
        <v>750</v>
      </c>
      <c r="E10453">
        <v>764</v>
      </c>
    </row>
    <row r="10454" spans="3:5" x14ac:dyDescent="0.4">
      <c r="C10454">
        <v>749</v>
      </c>
      <c r="E10454">
        <v>766</v>
      </c>
    </row>
    <row r="10455" spans="3:5" x14ac:dyDescent="0.4">
      <c r="C10455">
        <v>750</v>
      </c>
      <c r="E10455">
        <v>767</v>
      </c>
    </row>
    <row r="10456" spans="3:5" x14ac:dyDescent="0.4">
      <c r="C10456">
        <v>750</v>
      </c>
      <c r="E10456">
        <v>766</v>
      </c>
    </row>
    <row r="10457" spans="3:5" x14ac:dyDescent="0.4">
      <c r="C10457">
        <v>748</v>
      </c>
      <c r="E10457">
        <v>765</v>
      </c>
    </row>
    <row r="10458" spans="3:5" x14ac:dyDescent="0.4">
      <c r="C10458">
        <v>750</v>
      </c>
      <c r="E10458">
        <v>769</v>
      </c>
    </row>
    <row r="10459" spans="3:5" x14ac:dyDescent="0.4">
      <c r="C10459">
        <v>752</v>
      </c>
      <c r="E10459">
        <v>766</v>
      </c>
    </row>
    <row r="10460" spans="3:5" x14ac:dyDescent="0.4">
      <c r="C10460">
        <v>748</v>
      </c>
      <c r="E10460">
        <v>768</v>
      </c>
    </row>
    <row r="10461" spans="3:5" x14ac:dyDescent="0.4">
      <c r="C10461">
        <v>749</v>
      </c>
      <c r="E10461">
        <v>766</v>
      </c>
    </row>
    <row r="10462" spans="3:5" x14ac:dyDescent="0.4">
      <c r="C10462">
        <v>749</v>
      </c>
      <c r="E10462">
        <v>765</v>
      </c>
    </row>
    <row r="10463" spans="3:5" x14ac:dyDescent="0.4">
      <c r="C10463">
        <v>750</v>
      </c>
      <c r="E10463">
        <v>765</v>
      </c>
    </row>
    <row r="10464" spans="3:5" x14ac:dyDescent="0.4">
      <c r="C10464">
        <v>749</v>
      </c>
      <c r="E10464">
        <v>766</v>
      </c>
    </row>
    <row r="10465" spans="3:5" x14ac:dyDescent="0.4">
      <c r="C10465">
        <v>751</v>
      </c>
      <c r="E10465">
        <v>763</v>
      </c>
    </row>
    <row r="10466" spans="3:5" x14ac:dyDescent="0.4">
      <c r="C10466">
        <v>753</v>
      </c>
      <c r="E10466">
        <v>767</v>
      </c>
    </row>
    <row r="10467" spans="3:5" x14ac:dyDescent="0.4">
      <c r="C10467">
        <v>753</v>
      </c>
      <c r="E10467">
        <v>765</v>
      </c>
    </row>
    <row r="10468" spans="3:5" x14ac:dyDescent="0.4">
      <c r="C10468">
        <v>748</v>
      </c>
      <c r="E10468">
        <v>765</v>
      </c>
    </row>
    <row r="10469" spans="3:5" x14ac:dyDescent="0.4">
      <c r="C10469">
        <v>752</v>
      </c>
      <c r="E10469">
        <v>766</v>
      </c>
    </row>
    <row r="10470" spans="3:5" x14ac:dyDescent="0.4">
      <c r="C10470">
        <v>751</v>
      </c>
      <c r="E10470">
        <v>767</v>
      </c>
    </row>
    <row r="10471" spans="3:5" x14ac:dyDescent="0.4">
      <c r="C10471">
        <v>749</v>
      </c>
      <c r="E10471">
        <v>767</v>
      </c>
    </row>
    <row r="10472" spans="3:5" x14ac:dyDescent="0.4">
      <c r="C10472">
        <v>751</v>
      </c>
      <c r="E10472">
        <v>766</v>
      </c>
    </row>
    <row r="10473" spans="3:5" x14ac:dyDescent="0.4">
      <c r="C10473">
        <v>750</v>
      </c>
      <c r="E10473">
        <v>765</v>
      </c>
    </row>
    <row r="10474" spans="3:5" x14ac:dyDescent="0.4">
      <c r="C10474">
        <v>750</v>
      </c>
      <c r="E10474">
        <v>764</v>
      </c>
    </row>
    <row r="10475" spans="3:5" x14ac:dyDescent="0.4">
      <c r="C10475">
        <v>750</v>
      </c>
      <c r="E10475">
        <v>767</v>
      </c>
    </row>
    <row r="10476" spans="3:5" x14ac:dyDescent="0.4">
      <c r="C10476">
        <v>750</v>
      </c>
      <c r="E10476">
        <v>763</v>
      </c>
    </row>
    <row r="10477" spans="3:5" x14ac:dyDescent="0.4">
      <c r="C10477">
        <v>751</v>
      </c>
      <c r="E10477">
        <v>766</v>
      </c>
    </row>
    <row r="10478" spans="3:5" x14ac:dyDescent="0.4">
      <c r="C10478">
        <v>750</v>
      </c>
      <c r="E10478">
        <v>765</v>
      </c>
    </row>
    <row r="10479" spans="3:5" x14ac:dyDescent="0.4">
      <c r="C10479">
        <v>749</v>
      </c>
      <c r="E10479">
        <v>765</v>
      </c>
    </row>
    <row r="10480" spans="3:5" x14ac:dyDescent="0.4">
      <c r="C10480">
        <v>750</v>
      </c>
      <c r="E10480">
        <v>767</v>
      </c>
    </row>
    <row r="10481" spans="3:5" x14ac:dyDescent="0.4">
      <c r="C10481">
        <v>749</v>
      </c>
      <c r="E10481">
        <v>766</v>
      </c>
    </row>
    <row r="10482" spans="3:5" x14ac:dyDescent="0.4">
      <c r="C10482">
        <v>751</v>
      </c>
      <c r="E10482">
        <v>766</v>
      </c>
    </row>
    <row r="10483" spans="3:5" x14ac:dyDescent="0.4">
      <c r="C10483">
        <v>747</v>
      </c>
      <c r="E10483">
        <v>764</v>
      </c>
    </row>
    <row r="10484" spans="3:5" x14ac:dyDescent="0.4">
      <c r="C10484">
        <v>751</v>
      </c>
      <c r="E10484">
        <v>766</v>
      </c>
    </row>
    <row r="10485" spans="3:5" x14ac:dyDescent="0.4">
      <c r="C10485">
        <v>750</v>
      </c>
      <c r="E10485">
        <v>764</v>
      </c>
    </row>
    <row r="10486" spans="3:5" x14ac:dyDescent="0.4">
      <c r="C10486">
        <v>752</v>
      </c>
      <c r="E10486">
        <v>765</v>
      </c>
    </row>
    <row r="10487" spans="3:5" x14ac:dyDescent="0.4">
      <c r="C10487">
        <v>748</v>
      </c>
      <c r="E10487">
        <v>764</v>
      </c>
    </row>
    <row r="10488" spans="3:5" x14ac:dyDescent="0.4">
      <c r="C10488">
        <v>751</v>
      </c>
      <c r="E10488">
        <v>765</v>
      </c>
    </row>
    <row r="10489" spans="3:5" x14ac:dyDescent="0.4">
      <c r="C10489">
        <v>749</v>
      </c>
      <c r="E10489">
        <v>764</v>
      </c>
    </row>
    <row r="10490" spans="3:5" x14ac:dyDescent="0.4">
      <c r="C10490">
        <v>751</v>
      </c>
      <c r="E10490">
        <v>767</v>
      </c>
    </row>
    <row r="10491" spans="3:5" x14ac:dyDescent="0.4">
      <c r="C10491">
        <v>747</v>
      </c>
      <c r="E10491">
        <v>765</v>
      </c>
    </row>
    <row r="10492" spans="3:5" x14ac:dyDescent="0.4">
      <c r="C10492">
        <v>751</v>
      </c>
      <c r="E10492">
        <v>768</v>
      </c>
    </row>
    <row r="10493" spans="3:5" x14ac:dyDescent="0.4">
      <c r="C10493">
        <v>752</v>
      </c>
      <c r="E10493">
        <v>767</v>
      </c>
    </row>
    <row r="10494" spans="3:5" x14ac:dyDescent="0.4">
      <c r="C10494">
        <v>751</v>
      </c>
      <c r="E10494">
        <v>767</v>
      </c>
    </row>
    <row r="10495" spans="3:5" x14ac:dyDescent="0.4">
      <c r="C10495">
        <v>748</v>
      </c>
      <c r="E10495">
        <v>764</v>
      </c>
    </row>
    <row r="10496" spans="3:5" x14ac:dyDescent="0.4">
      <c r="C10496">
        <v>750</v>
      </c>
      <c r="E10496">
        <v>765</v>
      </c>
    </row>
    <row r="10497" spans="3:5" x14ac:dyDescent="0.4">
      <c r="C10497">
        <v>751</v>
      </c>
      <c r="E10497">
        <v>764</v>
      </c>
    </row>
    <row r="10498" spans="3:5" x14ac:dyDescent="0.4">
      <c r="C10498">
        <v>751</v>
      </c>
      <c r="E10498">
        <v>766</v>
      </c>
    </row>
    <row r="10499" spans="3:5" x14ac:dyDescent="0.4">
      <c r="C10499">
        <v>751</v>
      </c>
      <c r="E10499">
        <v>765</v>
      </c>
    </row>
    <row r="10500" spans="3:5" x14ac:dyDescent="0.4">
      <c r="C10500">
        <v>751</v>
      </c>
      <c r="E10500">
        <v>765</v>
      </c>
    </row>
    <row r="10501" spans="3:5" x14ac:dyDescent="0.4">
      <c r="C10501">
        <v>752</v>
      </c>
      <c r="E10501">
        <v>765</v>
      </c>
    </row>
    <row r="10502" spans="3:5" x14ac:dyDescent="0.4">
      <c r="C10502">
        <v>751</v>
      </c>
      <c r="E10502">
        <v>766</v>
      </c>
    </row>
    <row r="10503" spans="3:5" x14ac:dyDescent="0.4">
      <c r="C10503">
        <v>751</v>
      </c>
      <c r="E10503">
        <v>765</v>
      </c>
    </row>
    <row r="10504" spans="3:5" x14ac:dyDescent="0.4">
      <c r="C10504">
        <v>752</v>
      </c>
      <c r="E10504">
        <v>766</v>
      </c>
    </row>
    <row r="10505" spans="3:5" x14ac:dyDescent="0.4">
      <c r="C10505">
        <v>754</v>
      </c>
      <c r="E10505">
        <v>765</v>
      </c>
    </row>
    <row r="10506" spans="3:5" x14ac:dyDescent="0.4">
      <c r="C10506">
        <v>751</v>
      </c>
      <c r="E10506">
        <v>766</v>
      </c>
    </row>
    <row r="10507" spans="3:5" x14ac:dyDescent="0.4">
      <c r="C10507">
        <v>750</v>
      </c>
      <c r="E10507">
        <v>766</v>
      </c>
    </row>
    <row r="10508" spans="3:5" x14ac:dyDescent="0.4">
      <c r="C10508">
        <v>750</v>
      </c>
      <c r="E10508">
        <v>764</v>
      </c>
    </row>
    <row r="10509" spans="3:5" x14ac:dyDescent="0.4">
      <c r="C10509">
        <v>750</v>
      </c>
      <c r="E10509">
        <v>764</v>
      </c>
    </row>
    <row r="10510" spans="3:5" x14ac:dyDescent="0.4">
      <c r="C10510">
        <v>751</v>
      </c>
      <c r="E10510">
        <v>767</v>
      </c>
    </row>
    <row r="10511" spans="3:5" x14ac:dyDescent="0.4">
      <c r="C10511">
        <v>749</v>
      </c>
      <c r="E10511">
        <v>764</v>
      </c>
    </row>
    <row r="10512" spans="3:5" x14ac:dyDescent="0.4">
      <c r="C10512">
        <v>749</v>
      </c>
      <c r="E10512">
        <v>765</v>
      </c>
    </row>
    <row r="10513" spans="3:5" x14ac:dyDescent="0.4">
      <c r="C10513">
        <v>752</v>
      </c>
      <c r="E10513">
        <v>765</v>
      </c>
    </row>
    <row r="10514" spans="3:5" x14ac:dyDescent="0.4">
      <c r="C10514">
        <v>751</v>
      </c>
      <c r="E10514">
        <v>763</v>
      </c>
    </row>
    <row r="10515" spans="3:5" x14ac:dyDescent="0.4">
      <c r="C10515">
        <v>749</v>
      </c>
      <c r="E10515">
        <v>765</v>
      </c>
    </row>
    <row r="10516" spans="3:5" x14ac:dyDescent="0.4">
      <c r="C10516">
        <v>752</v>
      </c>
      <c r="E10516">
        <v>765</v>
      </c>
    </row>
    <row r="10517" spans="3:5" x14ac:dyDescent="0.4">
      <c r="C10517">
        <v>751</v>
      </c>
      <c r="E10517">
        <v>767</v>
      </c>
    </row>
    <row r="10518" spans="3:5" x14ac:dyDescent="0.4">
      <c r="C10518">
        <v>751</v>
      </c>
      <c r="E10518">
        <v>765</v>
      </c>
    </row>
    <row r="10519" spans="3:5" x14ac:dyDescent="0.4">
      <c r="C10519">
        <v>754</v>
      </c>
      <c r="E10519">
        <v>766</v>
      </c>
    </row>
    <row r="10520" spans="3:5" x14ac:dyDescent="0.4">
      <c r="C10520">
        <v>753</v>
      </c>
      <c r="E10520">
        <v>764</v>
      </c>
    </row>
    <row r="10521" spans="3:5" x14ac:dyDescent="0.4">
      <c r="C10521">
        <v>751</v>
      </c>
      <c r="E10521">
        <v>765</v>
      </c>
    </row>
    <row r="10522" spans="3:5" x14ac:dyDescent="0.4">
      <c r="C10522">
        <v>750</v>
      </c>
      <c r="E10522">
        <v>764</v>
      </c>
    </row>
    <row r="10523" spans="3:5" x14ac:dyDescent="0.4">
      <c r="C10523">
        <v>752</v>
      </c>
      <c r="E10523">
        <v>766</v>
      </c>
    </row>
    <row r="10524" spans="3:5" x14ac:dyDescent="0.4">
      <c r="C10524">
        <v>755</v>
      </c>
      <c r="E10524">
        <v>764</v>
      </c>
    </row>
    <row r="10525" spans="3:5" x14ac:dyDescent="0.4">
      <c r="C10525">
        <v>752</v>
      </c>
      <c r="E10525">
        <v>765</v>
      </c>
    </row>
    <row r="10526" spans="3:5" x14ac:dyDescent="0.4">
      <c r="C10526">
        <v>751</v>
      </c>
      <c r="E10526">
        <v>765</v>
      </c>
    </row>
    <row r="10527" spans="3:5" x14ac:dyDescent="0.4">
      <c r="C10527">
        <v>751</v>
      </c>
      <c r="E10527">
        <v>766</v>
      </c>
    </row>
    <row r="10528" spans="3:5" x14ac:dyDescent="0.4">
      <c r="C10528">
        <v>752</v>
      </c>
      <c r="E10528">
        <v>765</v>
      </c>
    </row>
    <row r="10529" spans="3:5" x14ac:dyDescent="0.4">
      <c r="C10529">
        <v>751</v>
      </c>
      <c r="E10529">
        <v>765</v>
      </c>
    </row>
    <row r="10530" spans="3:5" x14ac:dyDescent="0.4">
      <c r="C10530">
        <v>751</v>
      </c>
      <c r="E10530">
        <v>764</v>
      </c>
    </row>
    <row r="10531" spans="3:5" x14ac:dyDescent="0.4">
      <c r="C10531">
        <v>749</v>
      </c>
      <c r="E10531">
        <v>765</v>
      </c>
    </row>
    <row r="10532" spans="3:5" x14ac:dyDescent="0.4">
      <c r="C10532">
        <v>750</v>
      </c>
      <c r="E10532">
        <v>765</v>
      </c>
    </row>
    <row r="10533" spans="3:5" x14ac:dyDescent="0.4">
      <c r="C10533">
        <v>751</v>
      </c>
      <c r="E10533">
        <v>765</v>
      </c>
    </row>
    <row r="10534" spans="3:5" x14ac:dyDescent="0.4">
      <c r="C10534">
        <v>752</v>
      </c>
      <c r="E10534">
        <v>763</v>
      </c>
    </row>
    <row r="10535" spans="3:5" x14ac:dyDescent="0.4">
      <c r="C10535">
        <v>750</v>
      </c>
      <c r="E10535">
        <v>768</v>
      </c>
    </row>
    <row r="10536" spans="3:5" x14ac:dyDescent="0.4">
      <c r="C10536">
        <v>753</v>
      </c>
      <c r="E10536">
        <v>767</v>
      </c>
    </row>
    <row r="10537" spans="3:5" x14ac:dyDescent="0.4">
      <c r="C10537">
        <v>751</v>
      </c>
      <c r="E10537">
        <v>766</v>
      </c>
    </row>
    <row r="10538" spans="3:5" x14ac:dyDescent="0.4">
      <c r="C10538">
        <v>754</v>
      </c>
      <c r="E10538">
        <v>766</v>
      </c>
    </row>
    <row r="10539" spans="3:5" x14ac:dyDescent="0.4">
      <c r="C10539">
        <v>750</v>
      </c>
      <c r="E10539">
        <v>763</v>
      </c>
    </row>
    <row r="10540" spans="3:5" x14ac:dyDescent="0.4">
      <c r="C10540">
        <v>751</v>
      </c>
      <c r="E10540">
        <v>767</v>
      </c>
    </row>
    <row r="10541" spans="3:5" x14ac:dyDescent="0.4">
      <c r="C10541">
        <v>748</v>
      </c>
      <c r="E10541">
        <v>766</v>
      </c>
    </row>
    <row r="10542" spans="3:5" x14ac:dyDescent="0.4">
      <c r="C10542">
        <v>753</v>
      </c>
      <c r="E10542">
        <v>765</v>
      </c>
    </row>
    <row r="10543" spans="3:5" x14ac:dyDescent="0.4">
      <c r="C10543">
        <v>751</v>
      </c>
      <c r="E10543">
        <v>766</v>
      </c>
    </row>
    <row r="10544" spans="3:5" x14ac:dyDescent="0.4">
      <c r="C10544">
        <v>750</v>
      </c>
      <c r="E10544">
        <v>765</v>
      </c>
    </row>
    <row r="10545" spans="3:5" x14ac:dyDescent="0.4">
      <c r="C10545">
        <v>752</v>
      </c>
      <c r="E10545">
        <v>766</v>
      </c>
    </row>
    <row r="10546" spans="3:5" x14ac:dyDescent="0.4">
      <c r="C10546">
        <v>752</v>
      </c>
      <c r="E10546">
        <v>764</v>
      </c>
    </row>
    <row r="10547" spans="3:5" x14ac:dyDescent="0.4">
      <c r="C10547">
        <v>750</v>
      </c>
      <c r="E10547">
        <v>765</v>
      </c>
    </row>
    <row r="10548" spans="3:5" x14ac:dyDescent="0.4">
      <c r="C10548">
        <v>755</v>
      </c>
      <c r="E10548">
        <v>765</v>
      </c>
    </row>
    <row r="10549" spans="3:5" x14ac:dyDescent="0.4">
      <c r="C10549">
        <v>751</v>
      </c>
      <c r="E10549">
        <v>767</v>
      </c>
    </row>
    <row r="10550" spans="3:5" x14ac:dyDescent="0.4">
      <c r="C10550">
        <v>751</v>
      </c>
      <c r="E10550">
        <v>763</v>
      </c>
    </row>
    <row r="10551" spans="3:5" x14ac:dyDescent="0.4">
      <c r="C10551">
        <v>752</v>
      </c>
      <c r="E10551">
        <v>767</v>
      </c>
    </row>
    <row r="10552" spans="3:5" x14ac:dyDescent="0.4">
      <c r="C10552">
        <v>753</v>
      </c>
      <c r="E10552">
        <v>765</v>
      </c>
    </row>
    <row r="10553" spans="3:5" x14ac:dyDescent="0.4">
      <c r="C10553">
        <v>751</v>
      </c>
      <c r="E10553">
        <v>764</v>
      </c>
    </row>
    <row r="10554" spans="3:5" x14ac:dyDescent="0.4">
      <c r="C10554">
        <v>752</v>
      </c>
      <c r="E10554">
        <v>765</v>
      </c>
    </row>
    <row r="10555" spans="3:5" x14ac:dyDescent="0.4">
      <c r="C10555">
        <v>751</v>
      </c>
      <c r="E10555">
        <v>765</v>
      </c>
    </row>
    <row r="10556" spans="3:5" x14ac:dyDescent="0.4">
      <c r="C10556">
        <v>750</v>
      </c>
      <c r="E10556">
        <v>767</v>
      </c>
    </row>
    <row r="10557" spans="3:5" x14ac:dyDescent="0.4">
      <c r="C10557">
        <v>749</v>
      </c>
      <c r="E10557">
        <v>767</v>
      </c>
    </row>
    <row r="10558" spans="3:5" x14ac:dyDescent="0.4">
      <c r="C10558">
        <v>750</v>
      </c>
      <c r="E10558">
        <v>766</v>
      </c>
    </row>
    <row r="10559" spans="3:5" x14ac:dyDescent="0.4">
      <c r="C10559">
        <v>751</v>
      </c>
      <c r="E10559">
        <v>766</v>
      </c>
    </row>
    <row r="10560" spans="3:5" x14ac:dyDescent="0.4">
      <c r="C10560">
        <v>753</v>
      </c>
      <c r="E10560">
        <v>766</v>
      </c>
    </row>
    <row r="10561" spans="3:5" x14ac:dyDescent="0.4">
      <c r="C10561">
        <v>753</v>
      </c>
      <c r="E10561">
        <v>764</v>
      </c>
    </row>
    <row r="10562" spans="3:5" x14ac:dyDescent="0.4">
      <c r="C10562">
        <v>751</v>
      </c>
      <c r="E10562">
        <v>766</v>
      </c>
    </row>
    <row r="10563" spans="3:5" x14ac:dyDescent="0.4">
      <c r="C10563">
        <v>751</v>
      </c>
      <c r="E10563">
        <v>767</v>
      </c>
    </row>
    <row r="10564" spans="3:5" x14ac:dyDescent="0.4">
      <c r="C10564">
        <v>754</v>
      </c>
      <c r="E10564">
        <v>765</v>
      </c>
    </row>
    <row r="10565" spans="3:5" x14ac:dyDescent="0.4">
      <c r="C10565">
        <v>751</v>
      </c>
      <c r="E10565">
        <v>766</v>
      </c>
    </row>
    <row r="10566" spans="3:5" x14ac:dyDescent="0.4">
      <c r="C10566">
        <v>750</v>
      </c>
      <c r="E10566">
        <v>765</v>
      </c>
    </row>
    <row r="10567" spans="3:5" x14ac:dyDescent="0.4">
      <c r="C10567">
        <v>749</v>
      </c>
      <c r="E10567">
        <v>765</v>
      </c>
    </row>
    <row r="10568" spans="3:5" x14ac:dyDescent="0.4">
      <c r="C10568">
        <v>754</v>
      </c>
      <c r="E10568">
        <v>765</v>
      </c>
    </row>
    <row r="10569" spans="3:5" x14ac:dyDescent="0.4">
      <c r="C10569">
        <v>754</v>
      </c>
      <c r="E10569">
        <v>764</v>
      </c>
    </row>
    <row r="10570" spans="3:5" x14ac:dyDescent="0.4">
      <c r="C10570">
        <v>752</v>
      </c>
      <c r="E10570">
        <v>765</v>
      </c>
    </row>
    <row r="10571" spans="3:5" x14ac:dyDescent="0.4">
      <c r="C10571">
        <v>751</v>
      </c>
      <c r="E10571">
        <v>764</v>
      </c>
    </row>
    <row r="10572" spans="3:5" x14ac:dyDescent="0.4">
      <c r="C10572">
        <v>751</v>
      </c>
      <c r="E10572">
        <v>763</v>
      </c>
    </row>
    <row r="10573" spans="3:5" x14ac:dyDescent="0.4">
      <c r="C10573">
        <v>751</v>
      </c>
      <c r="E10573">
        <v>767</v>
      </c>
    </row>
    <row r="10574" spans="3:5" x14ac:dyDescent="0.4">
      <c r="C10574">
        <v>751</v>
      </c>
      <c r="E10574">
        <v>763</v>
      </c>
    </row>
    <row r="10575" spans="3:5" x14ac:dyDescent="0.4">
      <c r="C10575">
        <v>751</v>
      </c>
      <c r="E10575">
        <v>765</v>
      </c>
    </row>
    <row r="10576" spans="3:5" x14ac:dyDescent="0.4">
      <c r="C10576">
        <v>751</v>
      </c>
      <c r="E10576">
        <v>767</v>
      </c>
    </row>
    <row r="10577" spans="3:5" x14ac:dyDescent="0.4">
      <c r="C10577">
        <v>749</v>
      </c>
      <c r="E10577">
        <v>766</v>
      </c>
    </row>
    <row r="10578" spans="3:5" x14ac:dyDescent="0.4">
      <c r="C10578">
        <v>750</v>
      </c>
      <c r="E10578">
        <v>766</v>
      </c>
    </row>
    <row r="10579" spans="3:5" x14ac:dyDescent="0.4">
      <c r="C10579">
        <v>752</v>
      </c>
      <c r="E10579">
        <v>765</v>
      </c>
    </row>
    <row r="10580" spans="3:5" x14ac:dyDescent="0.4">
      <c r="C10580">
        <v>753</v>
      </c>
      <c r="E10580">
        <v>765</v>
      </c>
    </row>
    <row r="10581" spans="3:5" x14ac:dyDescent="0.4">
      <c r="C10581">
        <v>749</v>
      </c>
      <c r="E10581">
        <v>768</v>
      </c>
    </row>
    <row r="10582" spans="3:5" x14ac:dyDescent="0.4">
      <c r="C10582">
        <v>747</v>
      </c>
      <c r="E10582">
        <v>766</v>
      </c>
    </row>
    <row r="10583" spans="3:5" x14ac:dyDescent="0.4">
      <c r="C10583">
        <v>751</v>
      </c>
      <c r="E10583">
        <v>765</v>
      </c>
    </row>
    <row r="10584" spans="3:5" x14ac:dyDescent="0.4">
      <c r="C10584">
        <v>751</v>
      </c>
      <c r="E10584">
        <v>767</v>
      </c>
    </row>
    <row r="10585" spans="3:5" x14ac:dyDescent="0.4">
      <c r="C10585">
        <v>750</v>
      </c>
      <c r="E10585">
        <v>767</v>
      </c>
    </row>
    <row r="10586" spans="3:5" x14ac:dyDescent="0.4">
      <c r="C10586">
        <v>748</v>
      </c>
      <c r="E10586">
        <v>766</v>
      </c>
    </row>
    <row r="10587" spans="3:5" x14ac:dyDescent="0.4">
      <c r="C10587">
        <v>752</v>
      </c>
      <c r="E10587">
        <v>765</v>
      </c>
    </row>
    <row r="10588" spans="3:5" x14ac:dyDescent="0.4">
      <c r="C10588">
        <v>750</v>
      </c>
      <c r="E10588">
        <v>764</v>
      </c>
    </row>
    <row r="10589" spans="3:5" x14ac:dyDescent="0.4">
      <c r="C10589">
        <v>749</v>
      </c>
      <c r="E10589">
        <v>767</v>
      </c>
    </row>
    <row r="10590" spans="3:5" x14ac:dyDescent="0.4">
      <c r="C10590">
        <v>750</v>
      </c>
      <c r="E10590">
        <v>764</v>
      </c>
    </row>
    <row r="10591" spans="3:5" x14ac:dyDescent="0.4">
      <c r="C10591">
        <v>751</v>
      </c>
      <c r="E10591">
        <v>768</v>
      </c>
    </row>
    <row r="10592" spans="3:5" x14ac:dyDescent="0.4">
      <c r="C10592">
        <v>750</v>
      </c>
      <c r="E10592">
        <v>764</v>
      </c>
    </row>
    <row r="10593" spans="3:5" x14ac:dyDescent="0.4">
      <c r="C10593">
        <v>751</v>
      </c>
      <c r="E10593">
        <v>769</v>
      </c>
    </row>
    <row r="10594" spans="3:5" x14ac:dyDescent="0.4">
      <c r="C10594">
        <v>750</v>
      </c>
      <c r="E10594">
        <v>768</v>
      </c>
    </row>
    <row r="10595" spans="3:5" x14ac:dyDescent="0.4">
      <c r="C10595">
        <v>750</v>
      </c>
      <c r="E10595">
        <v>766</v>
      </c>
    </row>
    <row r="10596" spans="3:5" x14ac:dyDescent="0.4">
      <c r="C10596">
        <v>753</v>
      </c>
      <c r="E10596">
        <v>765</v>
      </c>
    </row>
    <row r="10597" spans="3:5" x14ac:dyDescent="0.4">
      <c r="C10597">
        <v>751</v>
      </c>
      <c r="E10597">
        <v>765</v>
      </c>
    </row>
    <row r="10598" spans="3:5" x14ac:dyDescent="0.4">
      <c r="C10598">
        <v>752</v>
      </c>
      <c r="E10598">
        <v>766</v>
      </c>
    </row>
    <row r="10599" spans="3:5" x14ac:dyDescent="0.4">
      <c r="C10599">
        <v>751</v>
      </c>
      <c r="E10599">
        <v>765</v>
      </c>
    </row>
    <row r="10600" spans="3:5" x14ac:dyDescent="0.4">
      <c r="C10600">
        <v>752</v>
      </c>
      <c r="E10600">
        <v>764</v>
      </c>
    </row>
    <row r="10601" spans="3:5" x14ac:dyDescent="0.4">
      <c r="C10601">
        <v>752</v>
      </c>
      <c r="E10601">
        <v>765</v>
      </c>
    </row>
    <row r="10602" spans="3:5" x14ac:dyDescent="0.4">
      <c r="C10602">
        <v>752</v>
      </c>
      <c r="E10602">
        <v>766</v>
      </c>
    </row>
    <row r="10603" spans="3:5" x14ac:dyDescent="0.4">
      <c r="C10603">
        <v>749</v>
      </c>
      <c r="E10603">
        <v>765</v>
      </c>
    </row>
    <row r="10604" spans="3:5" x14ac:dyDescent="0.4">
      <c r="C10604">
        <v>751</v>
      </c>
      <c r="E10604">
        <v>766</v>
      </c>
    </row>
    <row r="10605" spans="3:5" x14ac:dyDescent="0.4">
      <c r="C10605">
        <v>751</v>
      </c>
      <c r="E10605">
        <v>767</v>
      </c>
    </row>
    <row r="10606" spans="3:5" x14ac:dyDescent="0.4">
      <c r="C10606">
        <v>748</v>
      </c>
      <c r="E10606">
        <v>765</v>
      </c>
    </row>
    <row r="10607" spans="3:5" x14ac:dyDescent="0.4">
      <c r="C10607">
        <v>750</v>
      </c>
      <c r="E10607">
        <v>763</v>
      </c>
    </row>
    <row r="10608" spans="3:5" x14ac:dyDescent="0.4">
      <c r="C10608">
        <v>751</v>
      </c>
      <c r="E10608">
        <v>765</v>
      </c>
    </row>
    <row r="10609" spans="3:5" x14ac:dyDescent="0.4">
      <c r="C10609">
        <v>751</v>
      </c>
      <c r="E10609">
        <v>767</v>
      </c>
    </row>
    <row r="10610" spans="3:5" x14ac:dyDescent="0.4">
      <c r="C10610">
        <v>751</v>
      </c>
      <c r="E10610">
        <v>766</v>
      </c>
    </row>
    <row r="10611" spans="3:5" x14ac:dyDescent="0.4">
      <c r="C10611">
        <v>751</v>
      </c>
      <c r="E10611">
        <v>765</v>
      </c>
    </row>
    <row r="10612" spans="3:5" x14ac:dyDescent="0.4">
      <c r="C10612">
        <v>750</v>
      </c>
      <c r="E10612">
        <v>765</v>
      </c>
    </row>
    <row r="10613" spans="3:5" x14ac:dyDescent="0.4">
      <c r="C10613">
        <v>751</v>
      </c>
      <c r="E10613">
        <v>765</v>
      </c>
    </row>
    <row r="10614" spans="3:5" x14ac:dyDescent="0.4">
      <c r="C10614">
        <v>749</v>
      </c>
      <c r="E10614">
        <v>767</v>
      </c>
    </row>
    <row r="10615" spans="3:5" x14ac:dyDescent="0.4">
      <c r="C10615">
        <v>751</v>
      </c>
      <c r="E10615">
        <v>766</v>
      </c>
    </row>
    <row r="10616" spans="3:5" x14ac:dyDescent="0.4">
      <c r="C10616">
        <v>751</v>
      </c>
      <c r="E10616">
        <v>765</v>
      </c>
    </row>
    <row r="10617" spans="3:5" x14ac:dyDescent="0.4">
      <c r="C10617">
        <v>751</v>
      </c>
      <c r="E10617">
        <v>763</v>
      </c>
    </row>
    <row r="10618" spans="3:5" x14ac:dyDescent="0.4">
      <c r="C10618">
        <v>750</v>
      </c>
      <c r="E10618">
        <v>765</v>
      </c>
    </row>
    <row r="10619" spans="3:5" x14ac:dyDescent="0.4">
      <c r="C10619">
        <v>749</v>
      </c>
      <c r="E10619">
        <v>765</v>
      </c>
    </row>
    <row r="10620" spans="3:5" x14ac:dyDescent="0.4">
      <c r="C10620">
        <v>749</v>
      </c>
      <c r="E10620">
        <v>766</v>
      </c>
    </row>
    <row r="10621" spans="3:5" x14ac:dyDescent="0.4">
      <c r="C10621">
        <v>751</v>
      </c>
      <c r="E10621">
        <v>767</v>
      </c>
    </row>
    <row r="10622" spans="3:5" x14ac:dyDescent="0.4">
      <c r="C10622">
        <v>750</v>
      </c>
      <c r="E10622">
        <v>766</v>
      </c>
    </row>
    <row r="10623" spans="3:5" x14ac:dyDescent="0.4">
      <c r="C10623">
        <v>750</v>
      </c>
      <c r="E10623">
        <v>766</v>
      </c>
    </row>
    <row r="10624" spans="3:5" x14ac:dyDescent="0.4">
      <c r="C10624">
        <v>749</v>
      </c>
      <c r="E10624">
        <v>769</v>
      </c>
    </row>
    <row r="10625" spans="3:5" x14ac:dyDescent="0.4">
      <c r="C10625">
        <v>750</v>
      </c>
      <c r="E10625">
        <v>767</v>
      </c>
    </row>
    <row r="10626" spans="3:5" x14ac:dyDescent="0.4">
      <c r="C10626">
        <v>751</v>
      </c>
      <c r="E10626">
        <v>766</v>
      </c>
    </row>
    <row r="10627" spans="3:5" x14ac:dyDescent="0.4">
      <c r="C10627">
        <v>749</v>
      </c>
      <c r="E10627">
        <v>768</v>
      </c>
    </row>
    <row r="10628" spans="3:5" x14ac:dyDescent="0.4">
      <c r="C10628">
        <v>750</v>
      </c>
      <c r="E10628">
        <v>766</v>
      </c>
    </row>
    <row r="10629" spans="3:5" x14ac:dyDescent="0.4">
      <c r="C10629">
        <v>752</v>
      </c>
      <c r="E10629">
        <v>766</v>
      </c>
    </row>
    <row r="10630" spans="3:5" x14ac:dyDescent="0.4">
      <c r="C10630">
        <v>749</v>
      </c>
      <c r="E10630">
        <v>766</v>
      </c>
    </row>
    <row r="10631" spans="3:5" x14ac:dyDescent="0.4">
      <c r="C10631">
        <v>752</v>
      </c>
      <c r="E10631">
        <v>766</v>
      </c>
    </row>
    <row r="10632" spans="3:5" x14ac:dyDescent="0.4">
      <c r="C10632">
        <v>751</v>
      </c>
      <c r="E10632">
        <v>766</v>
      </c>
    </row>
    <row r="10633" spans="3:5" x14ac:dyDescent="0.4">
      <c r="C10633">
        <v>751</v>
      </c>
      <c r="E10633">
        <v>766</v>
      </c>
    </row>
    <row r="10634" spans="3:5" x14ac:dyDescent="0.4">
      <c r="C10634">
        <v>751</v>
      </c>
      <c r="E10634">
        <v>766</v>
      </c>
    </row>
    <row r="10635" spans="3:5" x14ac:dyDescent="0.4">
      <c r="C10635">
        <v>749</v>
      </c>
      <c r="E10635">
        <v>763</v>
      </c>
    </row>
    <row r="10636" spans="3:5" x14ac:dyDescent="0.4">
      <c r="C10636">
        <v>750</v>
      </c>
      <c r="E10636">
        <v>767</v>
      </c>
    </row>
    <row r="10637" spans="3:5" x14ac:dyDescent="0.4">
      <c r="C10637">
        <v>748</v>
      </c>
      <c r="E10637">
        <v>767</v>
      </c>
    </row>
    <row r="10638" spans="3:5" x14ac:dyDescent="0.4">
      <c r="C10638">
        <v>749</v>
      </c>
      <c r="E10638">
        <v>767</v>
      </c>
    </row>
    <row r="10639" spans="3:5" x14ac:dyDescent="0.4">
      <c r="C10639">
        <v>749</v>
      </c>
      <c r="E10639">
        <v>766</v>
      </c>
    </row>
    <row r="10640" spans="3:5" x14ac:dyDescent="0.4">
      <c r="C10640">
        <v>750</v>
      </c>
      <c r="E10640">
        <v>763</v>
      </c>
    </row>
    <row r="10641" spans="3:5" x14ac:dyDescent="0.4">
      <c r="C10641">
        <v>749</v>
      </c>
      <c r="E10641">
        <v>767</v>
      </c>
    </row>
    <row r="10642" spans="3:5" x14ac:dyDescent="0.4">
      <c r="C10642">
        <v>749</v>
      </c>
      <c r="E10642">
        <v>769</v>
      </c>
    </row>
    <row r="10643" spans="3:5" x14ac:dyDescent="0.4">
      <c r="C10643">
        <v>751</v>
      </c>
      <c r="E10643">
        <v>767</v>
      </c>
    </row>
    <row r="10644" spans="3:5" x14ac:dyDescent="0.4">
      <c r="C10644">
        <v>751</v>
      </c>
      <c r="E10644">
        <v>764</v>
      </c>
    </row>
    <row r="10645" spans="3:5" x14ac:dyDescent="0.4">
      <c r="C10645">
        <v>748</v>
      </c>
      <c r="E10645">
        <v>767</v>
      </c>
    </row>
    <row r="10646" spans="3:5" x14ac:dyDescent="0.4">
      <c r="C10646">
        <v>750</v>
      </c>
      <c r="E10646">
        <v>764</v>
      </c>
    </row>
    <row r="10647" spans="3:5" x14ac:dyDescent="0.4">
      <c r="C10647">
        <v>748</v>
      </c>
      <c r="E10647">
        <v>767</v>
      </c>
    </row>
    <row r="10648" spans="3:5" x14ac:dyDescent="0.4">
      <c r="C10648">
        <v>750</v>
      </c>
      <c r="E10648">
        <v>763</v>
      </c>
    </row>
    <row r="10649" spans="3:5" x14ac:dyDescent="0.4">
      <c r="C10649">
        <v>750</v>
      </c>
      <c r="E10649">
        <v>765</v>
      </c>
    </row>
    <row r="10650" spans="3:5" x14ac:dyDescent="0.4">
      <c r="C10650">
        <v>749</v>
      </c>
      <c r="E10650">
        <v>766</v>
      </c>
    </row>
    <row r="10651" spans="3:5" x14ac:dyDescent="0.4">
      <c r="C10651">
        <v>750</v>
      </c>
      <c r="E10651">
        <v>766</v>
      </c>
    </row>
    <row r="10652" spans="3:5" x14ac:dyDescent="0.4">
      <c r="C10652">
        <v>749</v>
      </c>
      <c r="E10652">
        <v>766</v>
      </c>
    </row>
    <row r="10653" spans="3:5" x14ac:dyDescent="0.4">
      <c r="C10653">
        <v>750</v>
      </c>
      <c r="E10653">
        <v>763</v>
      </c>
    </row>
    <row r="10654" spans="3:5" x14ac:dyDescent="0.4">
      <c r="C10654">
        <v>750</v>
      </c>
      <c r="E10654">
        <v>765</v>
      </c>
    </row>
    <row r="10655" spans="3:5" x14ac:dyDescent="0.4">
      <c r="C10655">
        <v>750</v>
      </c>
      <c r="E10655">
        <v>767</v>
      </c>
    </row>
    <row r="10656" spans="3:5" x14ac:dyDescent="0.4">
      <c r="C10656">
        <v>750</v>
      </c>
      <c r="E10656">
        <v>765</v>
      </c>
    </row>
    <row r="10657" spans="3:5" x14ac:dyDescent="0.4">
      <c r="C10657">
        <v>751</v>
      </c>
      <c r="E10657">
        <v>765</v>
      </c>
    </row>
    <row r="10658" spans="3:5" x14ac:dyDescent="0.4">
      <c r="C10658">
        <v>749</v>
      </c>
      <c r="E10658">
        <v>765</v>
      </c>
    </row>
    <row r="10659" spans="3:5" x14ac:dyDescent="0.4">
      <c r="C10659">
        <v>752</v>
      </c>
      <c r="E10659">
        <v>765</v>
      </c>
    </row>
    <row r="10660" spans="3:5" x14ac:dyDescent="0.4">
      <c r="C10660">
        <v>748</v>
      </c>
      <c r="E10660">
        <v>767</v>
      </c>
    </row>
    <row r="10661" spans="3:5" x14ac:dyDescent="0.4">
      <c r="C10661">
        <v>751</v>
      </c>
      <c r="E10661">
        <v>766</v>
      </c>
    </row>
    <row r="10662" spans="3:5" x14ac:dyDescent="0.4">
      <c r="C10662">
        <v>749</v>
      </c>
      <c r="E10662">
        <v>766</v>
      </c>
    </row>
    <row r="10663" spans="3:5" x14ac:dyDescent="0.4">
      <c r="C10663">
        <v>751</v>
      </c>
      <c r="E10663">
        <v>766</v>
      </c>
    </row>
    <row r="10664" spans="3:5" x14ac:dyDescent="0.4">
      <c r="C10664">
        <v>748</v>
      </c>
      <c r="E10664">
        <v>766</v>
      </c>
    </row>
    <row r="10665" spans="3:5" x14ac:dyDescent="0.4">
      <c r="C10665">
        <v>750</v>
      </c>
      <c r="E10665">
        <v>766</v>
      </c>
    </row>
    <row r="10666" spans="3:5" x14ac:dyDescent="0.4">
      <c r="C10666">
        <v>751</v>
      </c>
      <c r="E10666">
        <v>766</v>
      </c>
    </row>
    <row r="10667" spans="3:5" x14ac:dyDescent="0.4">
      <c r="C10667">
        <v>750</v>
      </c>
      <c r="E10667">
        <v>766</v>
      </c>
    </row>
    <row r="10668" spans="3:5" x14ac:dyDescent="0.4">
      <c r="C10668">
        <v>750</v>
      </c>
      <c r="E10668">
        <v>765</v>
      </c>
    </row>
    <row r="10669" spans="3:5" x14ac:dyDescent="0.4">
      <c r="C10669">
        <v>751</v>
      </c>
      <c r="E10669">
        <v>766</v>
      </c>
    </row>
    <row r="10670" spans="3:5" x14ac:dyDescent="0.4">
      <c r="C10670">
        <v>750</v>
      </c>
      <c r="E10670">
        <v>767</v>
      </c>
    </row>
    <row r="10671" spans="3:5" x14ac:dyDescent="0.4">
      <c r="C10671">
        <v>750</v>
      </c>
      <c r="E10671">
        <v>767</v>
      </c>
    </row>
    <row r="10672" spans="3:5" x14ac:dyDescent="0.4">
      <c r="C10672">
        <v>749</v>
      </c>
      <c r="E10672">
        <v>764</v>
      </c>
    </row>
    <row r="10673" spans="3:5" x14ac:dyDescent="0.4">
      <c r="C10673">
        <v>752</v>
      </c>
      <c r="E10673">
        <v>764</v>
      </c>
    </row>
    <row r="10674" spans="3:5" x14ac:dyDescent="0.4">
      <c r="C10674">
        <v>749</v>
      </c>
      <c r="E10674">
        <v>770</v>
      </c>
    </row>
    <row r="10675" spans="3:5" x14ac:dyDescent="0.4">
      <c r="C10675">
        <v>750</v>
      </c>
      <c r="E10675">
        <v>767</v>
      </c>
    </row>
    <row r="10676" spans="3:5" x14ac:dyDescent="0.4">
      <c r="C10676">
        <v>750</v>
      </c>
      <c r="E10676">
        <v>766</v>
      </c>
    </row>
    <row r="10677" spans="3:5" x14ac:dyDescent="0.4">
      <c r="C10677">
        <v>751</v>
      </c>
      <c r="E10677">
        <v>766</v>
      </c>
    </row>
    <row r="10678" spans="3:5" x14ac:dyDescent="0.4">
      <c r="C10678">
        <v>748</v>
      </c>
      <c r="E10678">
        <v>766</v>
      </c>
    </row>
    <row r="10679" spans="3:5" x14ac:dyDescent="0.4">
      <c r="C10679">
        <v>749</v>
      </c>
      <c r="E10679">
        <v>766</v>
      </c>
    </row>
    <row r="10680" spans="3:5" x14ac:dyDescent="0.4">
      <c r="C10680">
        <v>750</v>
      </c>
      <c r="E10680">
        <v>765</v>
      </c>
    </row>
    <row r="10681" spans="3:5" x14ac:dyDescent="0.4">
      <c r="C10681">
        <v>751</v>
      </c>
      <c r="E10681">
        <v>766</v>
      </c>
    </row>
    <row r="10682" spans="3:5" x14ac:dyDescent="0.4">
      <c r="C10682">
        <v>751</v>
      </c>
      <c r="E10682">
        <v>765</v>
      </c>
    </row>
    <row r="10683" spans="3:5" x14ac:dyDescent="0.4">
      <c r="C10683">
        <v>750</v>
      </c>
      <c r="E10683">
        <v>766</v>
      </c>
    </row>
    <row r="10684" spans="3:5" x14ac:dyDescent="0.4">
      <c r="C10684">
        <v>750</v>
      </c>
      <c r="E10684">
        <v>765</v>
      </c>
    </row>
    <row r="10685" spans="3:5" x14ac:dyDescent="0.4">
      <c r="C10685">
        <v>752</v>
      </c>
      <c r="E10685">
        <v>767</v>
      </c>
    </row>
    <row r="10686" spans="3:5" x14ac:dyDescent="0.4">
      <c r="C10686">
        <v>749</v>
      </c>
      <c r="E10686">
        <v>764</v>
      </c>
    </row>
    <row r="10687" spans="3:5" x14ac:dyDescent="0.4">
      <c r="C10687">
        <v>750</v>
      </c>
      <c r="E10687">
        <v>765</v>
      </c>
    </row>
    <row r="10688" spans="3:5" x14ac:dyDescent="0.4">
      <c r="C10688">
        <v>750</v>
      </c>
      <c r="E10688">
        <v>763</v>
      </c>
    </row>
    <row r="10689" spans="3:5" x14ac:dyDescent="0.4">
      <c r="C10689">
        <v>751</v>
      </c>
      <c r="E10689">
        <v>766</v>
      </c>
    </row>
    <row r="10690" spans="3:5" x14ac:dyDescent="0.4">
      <c r="C10690">
        <v>750</v>
      </c>
      <c r="E10690">
        <v>766</v>
      </c>
    </row>
    <row r="10691" spans="3:5" x14ac:dyDescent="0.4">
      <c r="C10691">
        <v>752</v>
      </c>
      <c r="E10691">
        <v>766</v>
      </c>
    </row>
    <row r="10692" spans="3:5" x14ac:dyDescent="0.4">
      <c r="C10692">
        <v>749</v>
      </c>
      <c r="E10692">
        <v>767</v>
      </c>
    </row>
    <row r="10693" spans="3:5" x14ac:dyDescent="0.4">
      <c r="C10693">
        <v>750</v>
      </c>
      <c r="E10693">
        <v>766</v>
      </c>
    </row>
    <row r="10694" spans="3:5" x14ac:dyDescent="0.4">
      <c r="C10694">
        <v>750</v>
      </c>
      <c r="E10694">
        <v>765</v>
      </c>
    </row>
    <row r="10695" spans="3:5" x14ac:dyDescent="0.4">
      <c r="C10695">
        <v>751</v>
      </c>
      <c r="E10695">
        <v>767</v>
      </c>
    </row>
    <row r="10696" spans="3:5" x14ac:dyDescent="0.4">
      <c r="C10696">
        <v>751</v>
      </c>
      <c r="E10696">
        <v>766</v>
      </c>
    </row>
    <row r="10697" spans="3:5" x14ac:dyDescent="0.4">
      <c r="C10697">
        <v>752</v>
      </c>
      <c r="E10697">
        <v>765</v>
      </c>
    </row>
    <row r="10698" spans="3:5" x14ac:dyDescent="0.4">
      <c r="C10698">
        <v>749</v>
      </c>
      <c r="E10698">
        <v>766</v>
      </c>
    </row>
    <row r="10699" spans="3:5" x14ac:dyDescent="0.4">
      <c r="C10699">
        <v>748</v>
      </c>
      <c r="E10699">
        <v>765</v>
      </c>
    </row>
    <row r="10700" spans="3:5" x14ac:dyDescent="0.4">
      <c r="C10700">
        <v>751</v>
      </c>
      <c r="E10700">
        <v>764</v>
      </c>
    </row>
    <row r="10701" spans="3:5" x14ac:dyDescent="0.4">
      <c r="C10701">
        <v>755</v>
      </c>
      <c r="E10701">
        <v>766</v>
      </c>
    </row>
    <row r="10702" spans="3:5" x14ac:dyDescent="0.4">
      <c r="C10702">
        <v>750</v>
      </c>
      <c r="E10702">
        <v>766</v>
      </c>
    </row>
    <row r="10703" spans="3:5" x14ac:dyDescent="0.4">
      <c r="C10703">
        <v>750</v>
      </c>
      <c r="E10703">
        <v>769</v>
      </c>
    </row>
    <row r="10704" spans="3:5" x14ac:dyDescent="0.4">
      <c r="C10704">
        <v>751</v>
      </c>
      <c r="E10704">
        <v>764</v>
      </c>
    </row>
    <row r="10705" spans="3:5" x14ac:dyDescent="0.4">
      <c r="C10705">
        <v>751</v>
      </c>
      <c r="E10705">
        <v>766</v>
      </c>
    </row>
    <row r="10706" spans="3:5" x14ac:dyDescent="0.4">
      <c r="C10706">
        <v>751</v>
      </c>
      <c r="E10706">
        <v>767</v>
      </c>
    </row>
    <row r="10707" spans="3:5" x14ac:dyDescent="0.4">
      <c r="C10707">
        <v>752</v>
      </c>
      <c r="E10707">
        <v>765</v>
      </c>
    </row>
    <row r="10708" spans="3:5" x14ac:dyDescent="0.4">
      <c r="C10708">
        <v>750</v>
      </c>
      <c r="E10708">
        <v>766</v>
      </c>
    </row>
    <row r="10709" spans="3:5" x14ac:dyDescent="0.4">
      <c r="C10709">
        <v>749</v>
      </c>
      <c r="E10709">
        <v>770</v>
      </c>
    </row>
    <row r="10710" spans="3:5" x14ac:dyDescent="0.4">
      <c r="C10710">
        <v>749</v>
      </c>
      <c r="E10710">
        <v>766</v>
      </c>
    </row>
    <row r="10711" spans="3:5" x14ac:dyDescent="0.4">
      <c r="C10711">
        <v>750</v>
      </c>
      <c r="E10711">
        <v>767</v>
      </c>
    </row>
    <row r="10712" spans="3:5" x14ac:dyDescent="0.4">
      <c r="C10712">
        <v>751</v>
      </c>
      <c r="E10712">
        <v>765</v>
      </c>
    </row>
    <row r="10713" spans="3:5" x14ac:dyDescent="0.4">
      <c r="C10713">
        <v>748</v>
      </c>
      <c r="E10713">
        <v>765</v>
      </c>
    </row>
    <row r="10714" spans="3:5" x14ac:dyDescent="0.4">
      <c r="C10714">
        <v>750</v>
      </c>
      <c r="E10714">
        <v>765</v>
      </c>
    </row>
    <row r="10715" spans="3:5" x14ac:dyDescent="0.4">
      <c r="C10715">
        <v>751</v>
      </c>
      <c r="E10715">
        <v>764</v>
      </c>
    </row>
    <row r="10716" spans="3:5" x14ac:dyDescent="0.4">
      <c r="C10716">
        <v>748</v>
      </c>
      <c r="E10716">
        <v>764</v>
      </c>
    </row>
    <row r="10717" spans="3:5" x14ac:dyDescent="0.4">
      <c r="C10717">
        <v>748</v>
      </c>
      <c r="E10717">
        <v>766</v>
      </c>
    </row>
    <row r="10718" spans="3:5" x14ac:dyDescent="0.4">
      <c r="C10718">
        <v>750</v>
      </c>
      <c r="E10718">
        <v>766</v>
      </c>
    </row>
    <row r="10719" spans="3:5" x14ac:dyDescent="0.4">
      <c r="C10719">
        <v>751</v>
      </c>
      <c r="E10719">
        <v>767</v>
      </c>
    </row>
    <row r="10720" spans="3:5" x14ac:dyDescent="0.4">
      <c r="C10720">
        <v>749</v>
      </c>
      <c r="E10720">
        <v>764</v>
      </c>
    </row>
    <row r="10721" spans="3:5" x14ac:dyDescent="0.4">
      <c r="C10721">
        <v>748</v>
      </c>
      <c r="E10721">
        <v>764</v>
      </c>
    </row>
    <row r="10722" spans="3:5" x14ac:dyDescent="0.4">
      <c r="C10722">
        <v>752</v>
      </c>
      <c r="E10722">
        <v>766</v>
      </c>
    </row>
    <row r="10723" spans="3:5" x14ac:dyDescent="0.4">
      <c r="C10723">
        <v>751</v>
      </c>
      <c r="E10723">
        <v>767</v>
      </c>
    </row>
    <row r="10724" spans="3:5" x14ac:dyDescent="0.4">
      <c r="C10724">
        <v>749</v>
      </c>
      <c r="E10724">
        <v>765</v>
      </c>
    </row>
    <row r="10725" spans="3:5" x14ac:dyDescent="0.4">
      <c r="C10725">
        <v>750</v>
      </c>
      <c r="E10725">
        <v>766</v>
      </c>
    </row>
    <row r="10726" spans="3:5" x14ac:dyDescent="0.4">
      <c r="C10726">
        <v>751</v>
      </c>
      <c r="E10726">
        <v>765</v>
      </c>
    </row>
    <row r="10727" spans="3:5" x14ac:dyDescent="0.4">
      <c r="C10727">
        <v>751</v>
      </c>
      <c r="E10727">
        <v>763</v>
      </c>
    </row>
    <row r="10728" spans="3:5" x14ac:dyDescent="0.4">
      <c r="C10728">
        <v>751</v>
      </c>
      <c r="E10728">
        <v>766</v>
      </c>
    </row>
    <row r="10729" spans="3:5" x14ac:dyDescent="0.4">
      <c r="C10729">
        <v>750</v>
      </c>
      <c r="E10729">
        <v>766</v>
      </c>
    </row>
    <row r="10730" spans="3:5" x14ac:dyDescent="0.4">
      <c r="C10730">
        <v>750</v>
      </c>
      <c r="E10730">
        <v>766</v>
      </c>
    </row>
    <row r="10731" spans="3:5" x14ac:dyDescent="0.4">
      <c r="C10731">
        <v>751</v>
      </c>
      <c r="E10731">
        <v>766</v>
      </c>
    </row>
    <row r="10732" spans="3:5" x14ac:dyDescent="0.4">
      <c r="C10732">
        <v>752</v>
      </c>
      <c r="E10732">
        <v>766</v>
      </c>
    </row>
    <row r="10733" spans="3:5" x14ac:dyDescent="0.4">
      <c r="C10733">
        <v>752</v>
      </c>
      <c r="E10733">
        <v>767</v>
      </c>
    </row>
    <row r="10734" spans="3:5" x14ac:dyDescent="0.4">
      <c r="C10734">
        <v>749</v>
      </c>
      <c r="E10734">
        <v>766</v>
      </c>
    </row>
    <row r="10735" spans="3:5" x14ac:dyDescent="0.4">
      <c r="C10735">
        <v>747</v>
      </c>
      <c r="E10735">
        <v>767</v>
      </c>
    </row>
    <row r="10736" spans="3:5" x14ac:dyDescent="0.4">
      <c r="C10736">
        <v>752</v>
      </c>
      <c r="E10736">
        <v>765</v>
      </c>
    </row>
    <row r="10737" spans="3:5" x14ac:dyDescent="0.4">
      <c r="C10737">
        <v>752</v>
      </c>
      <c r="E10737">
        <v>766</v>
      </c>
    </row>
    <row r="10738" spans="3:5" x14ac:dyDescent="0.4">
      <c r="C10738">
        <v>750</v>
      </c>
      <c r="E10738">
        <v>766</v>
      </c>
    </row>
    <row r="10739" spans="3:5" x14ac:dyDescent="0.4">
      <c r="C10739">
        <v>749</v>
      </c>
      <c r="E10739">
        <v>766</v>
      </c>
    </row>
    <row r="10740" spans="3:5" x14ac:dyDescent="0.4">
      <c r="C10740">
        <v>752</v>
      </c>
      <c r="E10740">
        <v>766</v>
      </c>
    </row>
    <row r="10741" spans="3:5" x14ac:dyDescent="0.4">
      <c r="C10741">
        <v>751</v>
      </c>
      <c r="E10741">
        <v>767</v>
      </c>
    </row>
    <row r="10742" spans="3:5" x14ac:dyDescent="0.4">
      <c r="C10742">
        <v>751</v>
      </c>
      <c r="E10742">
        <v>765</v>
      </c>
    </row>
    <row r="10743" spans="3:5" x14ac:dyDescent="0.4">
      <c r="C10743">
        <v>752</v>
      </c>
      <c r="E10743">
        <v>766</v>
      </c>
    </row>
    <row r="10744" spans="3:5" x14ac:dyDescent="0.4">
      <c r="C10744">
        <v>752</v>
      </c>
      <c r="E10744">
        <v>765</v>
      </c>
    </row>
    <row r="10745" spans="3:5" x14ac:dyDescent="0.4">
      <c r="C10745">
        <v>751</v>
      </c>
      <c r="E10745">
        <v>767</v>
      </c>
    </row>
    <row r="10746" spans="3:5" x14ac:dyDescent="0.4">
      <c r="C10746">
        <v>752</v>
      </c>
      <c r="E10746">
        <v>766</v>
      </c>
    </row>
    <row r="10747" spans="3:5" x14ac:dyDescent="0.4">
      <c r="C10747">
        <v>752</v>
      </c>
      <c r="E10747">
        <v>769</v>
      </c>
    </row>
    <row r="10748" spans="3:5" x14ac:dyDescent="0.4">
      <c r="C10748">
        <v>749</v>
      </c>
      <c r="E10748">
        <v>767</v>
      </c>
    </row>
    <row r="10749" spans="3:5" x14ac:dyDescent="0.4">
      <c r="C10749">
        <v>751</v>
      </c>
      <c r="E10749">
        <v>765</v>
      </c>
    </row>
    <row r="10750" spans="3:5" x14ac:dyDescent="0.4">
      <c r="C10750">
        <v>751</v>
      </c>
      <c r="E10750">
        <v>767</v>
      </c>
    </row>
    <row r="10751" spans="3:5" x14ac:dyDescent="0.4">
      <c r="C10751">
        <v>751</v>
      </c>
      <c r="E10751">
        <v>766</v>
      </c>
    </row>
    <row r="10752" spans="3:5" x14ac:dyDescent="0.4">
      <c r="C10752">
        <v>752</v>
      </c>
      <c r="E10752">
        <v>766</v>
      </c>
    </row>
    <row r="10753" spans="3:5" x14ac:dyDescent="0.4">
      <c r="C10753">
        <v>752</v>
      </c>
      <c r="E10753">
        <v>768</v>
      </c>
    </row>
    <row r="10754" spans="3:5" x14ac:dyDescent="0.4">
      <c r="C10754">
        <v>753</v>
      </c>
      <c r="E10754">
        <v>764</v>
      </c>
    </row>
    <row r="10755" spans="3:5" x14ac:dyDescent="0.4">
      <c r="C10755">
        <v>752</v>
      </c>
      <c r="E10755">
        <v>765</v>
      </c>
    </row>
    <row r="10756" spans="3:5" x14ac:dyDescent="0.4">
      <c r="C10756">
        <v>752</v>
      </c>
      <c r="E10756">
        <v>767</v>
      </c>
    </row>
    <row r="10757" spans="3:5" x14ac:dyDescent="0.4">
      <c r="C10757">
        <v>752</v>
      </c>
      <c r="E10757">
        <v>767</v>
      </c>
    </row>
    <row r="10758" spans="3:5" x14ac:dyDescent="0.4">
      <c r="C10758">
        <v>753</v>
      </c>
      <c r="E10758">
        <v>765</v>
      </c>
    </row>
    <row r="10759" spans="3:5" x14ac:dyDescent="0.4">
      <c r="C10759">
        <v>751</v>
      </c>
      <c r="E10759">
        <v>767</v>
      </c>
    </row>
    <row r="10760" spans="3:5" x14ac:dyDescent="0.4">
      <c r="C10760">
        <v>752</v>
      </c>
      <c r="E10760">
        <v>767</v>
      </c>
    </row>
    <row r="10761" spans="3:5" x14ac:dyDescent="0.4">
      <c r="C10761">
        <v>752</v>
      </c>
      <c r="E10761">
        <v>765</v>
      </c>
    </row>
    <row r="10762" spans="3:5" x14ac:dyDescent="0.4">
      <c r="C10762">
        <v>752</v>
      </c>
      <c r="E10762">
        <v>765</v>
      </c>
    </row>
    <row r="10763" spans="3:5" x14ac:dyDescent="0.4">
      <c r="C10763">
        <v>752</v>
      </c>
      <c r="E10763">
        <v>766</v>
      </c>
    </row>
    <row r="10764" spans="3:5" x14ac:dyDescent="0.4">
      <c r="C10764">
        <v>751</v>
      </c>
      <c r="E10764">
        <v>766</v>
      </c>
    </row>
    <row r="10765" spans="3:5" x14ac:dyDescent="0.4">
      <c r="C10765">
        <v>752</v>
      </c>
      <c r="E10765">
        <v>765</v>
      </c>
    </row>
    <row r="10766" spans="3:5" x14ac:dyDescent="0.4">
      <c r="C10766">
        <v>754</v>
      </c>
      <c r="E10766">
        <v>764</v>
      </c>
    </row>
    <row r="10767" spans="3:5" x14ac:dyDescent="0.4">
      <c r="C10767">
        <v>752</v>
      </c>
      <c r="E10767">
        <v>766</v>
      </c>
    </row>
    <row r="10768" spans="3:5" x14ac:dyDescent="0.4">
      <c r="C10768">
        <v>753</v>
      </c>
      <c r="E10768">
        <v>766</v>
      </c>
    </row>
    <row r="10769" spans="3:5" x14ac:dyDescent="0.4">
      <c r="C10769">
        <v>752</v>
      </c>
      <c r="E10769">
        <v>765</v>
      </c>
    </row>
    <row r="10770" spans="3:5" x14ac:dyDescent="0.4">
      <c r="C10770">
        <v>753</v>
      </c>
      <c r="E10770">
        <v>765</v>
      </c>
    </row>
    <row r="10771" spans="3:5" x14ac:dyDescent="0.4">
      <c r="C10771">
        <v>752</v>
      </c>
      <c r="E10771">
        <v>768</v>
      </c>
    </row>
    <row r="10772" spans="3:5" x14ac:dyDescent="0.4">
      <c r="C10772">
        <v>751</v>
      </c>
      <c r="E10772">
        <v>766</v>
      </c>
    </row>
    <row r="10773" spans="3:5" x14ac:dyDescent="0.4">
      <c r="C10773">
        <v>754</v>
      </c>
      <c r="E10773">
        <v>767</v>
      </c>
    </row>
    <row r="10774" spans="3:5" x14ac:dyDescent="0.4">
      <c r="C10774">
        <v>753</v>
      </c>
      <c r="E10774">
        <v>765</v>
      </c>
    </row>
    <row r="10775" spans="3:5" x14ac:dyDescent="0.4">
      <c r="C10775">
        <v>753</v>
      </c>
      <c r="E10775">
        <v>767</v>
      </c>
    </row>
    <row r="10776" spans="3:5" x14ac:dyDescent="0.4">
      <c r="C10776">
        <v>753</v>
      </c>
      <c r="E10776">
        <v>766</v>
      </c>
    </row>
    <row r="10777" spans="3:5" x14ac:dyDescent="0.4">
      <c r="C10777">
        <v>753</v>
      </c>
      <c r="E10777">
        <v>767</v>
      </c>
    </row>
    <row r="10778" spans="3:5" x14ac:dyDescent="0.4">
      <c r="C10778">
        <v>754</v>
      </c>
      <c r="E10778">
        <v>768</v>
      </c>
    </row>
    <row r="10779" spans="3:5" x14ac:dyDescent="0.4">
      <c r="C10779">
        <v>755</v>
      </c>
      <c r="E10779">
        <v>765</v>
      </c>
    </row>
    <row r="10780" spans="3:5" x14ac:dyDescent="0.4">
      <c r="C10780">
        <v>752</v>
      </c>
      <c r="E10780">
        <v>767</v>
      </c>
    </row>
    <row r="10781" spans="3:5" x14ac:dyDescent="0.4">
      <c r="C10781">
        <v>755</v>
      </c>
      <c r="E10781">
        <v>766</v>
      </c>
    </row>
    <row r="10782" spans="3:5" x14ac:dyDescent="0.4">
      <c r="C10782">
        <v>753</v>
      </c>
      <c r="E10782">
        <v>765</v>
      </c>
    </row>
    <row r="10783" spans="3:5" x14ac:dyDescent="0.4">
      <c r="C10783">
        <v>755</v>
      </c>
      <c r="E10783">
        <v>767</v>
      </c>
    </row>
    <row r="10784" spans="3:5" x14ac:dyDescent="0.4">
      <c r="C10784">
        <v>755</v>
      </c>
      <c r="E10784">
        <v>765</v>
      </c>
    </row>
    <row r="10785" spans="3:5" x14ac:dyDescent="0.4">
      <c r="C10785">
        <v>755</v>
      </c>
      <c r="E10785">
        <v>762</v>
      </c>
    </row>
    <row r="10786" spans="3:5" x14ac:dyDescent="0.4">
      <c r="C10786">
        <v>753</v>
      </c>
      <c r="E10786">
        <v>764</v>
      </c>
    </row>
    <row r="10787" spans="3:5" x14ac:dyDescent="0.4">
      <c r="C10787">
        <v>752</v>
      </c>
      <c r="E10787">
        <v>768</v>
      </c>
    </row>
    <row r="10788" spans="3:5" x14ac:dyDescent="0.4">
      <c r="C10788">
        <v>753</v>
      </c>
      <c r="E10788">
        <v>766</v>
      </c>
    </row>
    <row r="10789" spans="3:5" x14ac:dyDescent="0.4">
      <c r="C10789">
        <v>754</v>
      </c>
      <c r="E10789">
        <v>766</v>
      </c>
    </row>
    <row r="10790" spans="3:5" x14ac:dyDescent="0.4">
      <c r="C10790">
        <v>756</v>
      </c>
      <c r="E10790">
        <v>763</v>
      </c>
    </row>
    <row r="10791" spans="3:5" x14ac:dyDescent="0.4">
      <c r="C10791">
        <v>754</v>
      </c>
      <c r="E10791">
        <v>766</v>
      </c>
    </row>
    <row r="10792" spans="3:5" x14ac:dyDescent="0.4">
      <c r="C10792">
        <v>751</v>
      </c>
      <c r="E10792">
        <v>767</v>
      </c>
    </row>
    <row r="10793" spans="3:5" x14ac:dyDescent="0.4">
      <c r="C10793">
        <v>754</v>
      </c>
      <c r="E10793">
        <v>766</v>
      </c>
    </row>
    <row r="10794" spans="3:5" x14ac:dyDescent="0.4">
      <c r="C10794">
        <v>754</v>
      </c>
      <c r="E10794">
        <v>767</v>
      </c>
    </row>
    <row r="10795" spans="3:5" x14ac:dyDescent="0.4">
      <c r="C10795">
        <v>754</v>
      </c>
      <c r="E10795">
        <v>766</v>
      </c>
    </row>
    <row r="10796" spans="3:5" x14ac:dyDescent="0.4">
      <c r="C10796">
        <v>754</v>
      </c>
      <c r="E10796">
        <v>766</v>
      </c>
    </row>
    <row r="10797" spans="3:5" x14ac:dyDescent="0.4">
      <c r="C10797">
        <v>753</v>
      </c>
      <c r="E10797">
        <v>766</v>
      </c>
    </row>
    <row r="10798" spans="3:5" x14ac:dyDescent="0.4">
      <c r="C10798">
        <v>752</v>
      </c>
      <c r="E10798">
        <v>766</v>
      </c>
    </row>
    <row r="10799" spans="3:5" x14ac:dyDescent="0.4">
      <c r="C10799">
        <v>756</v>
      </c>
      <c r="E10799">
        <v>765</v>
      </c>
    </row>
    <row r="10800" spans="3:5" x14ac:dyDescent="0.4">
      <c r="C10800">
        <v>754</v>
      </c>
      <c r="E10800">
        <v>766</v>
      </c>
    </row>
    <row r="10801" spans="3:5" x14ac:dyDescent="0.4">
      <c r="C10801">
        <v>755</v>
      </c>
      <c r="E10801">
        <v>767</v>
      </c>
    </row>
    <row r="10802" spans="3:5" x14ac:dyDescent="0.4">
      <c r="C10802">
        <v>755</v>
      </c>
      <c r="E10802">
        <v>767</v>
      </c>
    </row>
    <row r="10803" spans="3:5" x14ac:dyDescent="0.4">
      <c r="C10803">
        <v>757</v>
      </c>
      <c r="E10803">
        <v>764</v>
      </c>
    </row>
    <row r="10804" spans="3:5" x14ac:dyDescent="0.4">
      <c r="C10804">
        <v>755</v>
      </c>
      <c r="E10804">
        <v>768</v>
      </c>
    </row>
    <row r="10805" spans="3:5" x14ac:dyDescent="0.4">
      <c r="C10805">
        <v>757</v>
      </c>
      <c r="E10805">
        <v>769</v>
      </c>
    </row>
    <row r="10806" spans="3:5" x14ac:dyDescent="0.4">
      <c r="C10806">
        <v>758</v>
      </c>
      <c r="E10806">
        <v>766</v>
      </c>
    </row>
    <row r="10807" spans="3:5" x14ac:dyDescent="0.4">
      <c r="C10807">
        <v>751</v>
      </c>
      <c r="E10807">
        <v>764</v>
      </c>
    </row>
    <row r="10808" spans="3:5" x14ac:dyDescent="0.4">
      <c r="C10808">
        <v>753</v>
      </c>
      <c r="E10808">
        <v>766</v>
      </c>
    </row>
    <row r="10809" spans="3:5" x14ac:dyDescent="0.4">
      <c r="C10809">
        <v>753</v>
      </c>
      <c r="E10809">
        <v>766</v>
      </c>
    </row>
    <row r="10810" spans="3:5" x14ac:dyDescent="0.4">
      <c r="C10810">
        <v>754</v>
      </c>
      <c r="E10810">
        <v>768</v>
      </c>
    </row>
    <row r="10811" spans="3:5" x14ac:dyDescent="0.4">
      <c r="C10811">
        <v>755</v>
      </c>
      <c r="E10811">
        <v>765</v>
      </c>
    </row>
    <row r="10812" spans="3:5" x14ac:dyDescent="0.4">
      <c r="C10812">
        <v>755</v>
      </c>
      <c r="E10812">
        <v>765</v>
      </c>
    </row>
    <row r="10813" spans="3:5" x14ac:dyDescent="0.4">
      <c r="C10813">
        <v>753</v>
      </c>
      <c r="E10813">
        <v>766</v>
      </c>
    </row>
    <row r="10814" spans="3:5" x14ac:dyDescent="0.4">
      <c r="C10814">
        <v>754</v>
      </c>
      <c r="E10814">
        <v>765</v>
      </c>
    </row>
    <row r="10815" spans="3:5" x14ac:dyDescent="0.4">
      <c r="C10815">
        <v>756</v>
      </c>
      <c r="E10815">
        <v>766</v>
      </c>
    </row>
    <row r="10816" spans="3:5" x14ac:dyDescent="0.4">
      <c r="C10816">
        <v>756</v>
      </c>
      <c r="E10816">
        <v>765</v>
      </c>
    </row>
    <row r="10817" spans="3:5" x14ac:dyDescent="0.4">
      <c r="C10817">
        <v>755</v>
      </c>
      <c r="E10817">
        <v>765</v>
      </c>
    </row>
    <row r="10818" spans="3:5" x14ac:dyDescent="0.4">
      <c r="C10818">
        <v>755</v>
      </c>
      <c r="E10818">
        <v>766</v>
      </c>
    </row>
    <row r="10819" spans="3:5" x14ac:dyDescent="0.4">
      <c r="C10819">
        <v>755</v>
      </c>
      <c r="E10819">
        <v>765</v>
      </c>
    </row>
    <row r="10820" spans="3:5" x14ac:dyDescent="0.4">
      <c r="C10820">
        <v>755</v>
      </c>
      <c r="E10820">
        <v>766</v>
      </c>
    </row>
    <row r="10821" spans="3:5" x14ac:dyDescent="0.4">
      <c r="C10821">
        <v>756</v>
      </c>
      <c r="E10821">
        <v>767</v>
      </c>
    </row>
    <row r="10822" spans="3:5" x14ac:dyDescent="0.4">
      <c r="C10822">
        <v>757</v>
      </c>
      <c r="E10822">
        <v>767</v>
      </c>
    </row>
    <row r="10823" spans="3:5" x14ac:dyDescent="0.4">
      <c r="C10823">
        <v>756</v>
      </c>
      <c r="E10823">
        <v>768</v>
      </c>
    </row>
    <row r="10824" spans="3:5" x14ac:dyDescent="0.4">
      <c r="C10824">
        <v>756</v>
      </c>
      <c r="E10824">
        <v>766</v>
      </c>
    </row>
    <row r="10825" spans="3:5" x14ac:dyDescent="0.4">
      <c r="C10825">
        <v>752</v>
      </c>
      <c r="E10825">
        <v>765</v>
      </c>
    </row>
    <row r="10826" spans="3:5" x14ac:dyDescent="0.4">
      <c r="C10826">
        <v>752</v>
      </c>
      <c r="E10826">
        <v>765</v>
      </c>
    </row>
    <row r="10827" spans="3:5" x14ac:dyDescent="0.4">
      <c r="C10827">
        <v>755</v>
      </c>
      <c r="E10827">
        <v>766</v>
      </c>
    </row>
    <row r="10828" spans="3:5" x14ac:dyDescent="0.4">
      <c r="C10828">
        <v>754</v>
      </c>
      <c r="E10828">
        <v>766</v>
      </c>
    </row>
    <row r="10829" spans="3:5" x14ac:dyDescent="0.4">
      <c r="C10829">
        <v>754</v>
      </c>
      <c r="E10829">
        <v>765</v>
      </c>
    </row>
    <row r="10830" spans="3:5" x14ac:dyDescent="0.4">
      <c r="C10830">
        <v>755</v>
      </c>
      <c r="E10830">
        <v>766</v>
      </c>
    </row>
    <row r="10831" spans="3:5" x14ac:dyDescent="0.4">
      <c r="C10831">
        <v>755</v>
      </c>
      <c r="E10831">
        <v>765</v>
      </c>
    </row>
    <row r="10832" spans="3:5" x14ac:dyDescent="0.4">
      <c r="C10832">
        <v>751</v>
      </c>
      <c r="E10832">
        <v>763</v>
      </c>
    </row>
    <row r="10833" spans="3:5" x14ac:dyDescent="0.4">
      <c r="C10833">
        <v>755</v>
      </c>
      <c r="E10833">
        <v>765</v>
      </c>
    </row>
    <row r="10834" spans="3:5" x14ac:dyDescent="0.4">
      <c r="C10834">
        <v>756</v>
      </c>
      <c r="E10834">
        <v>766</v>
      </c>
    </row>
    <row r="10835" spans="3:5" x14ac:dyDescent="0.4">
      <c r="C10835">
        <v>756</v>
      </c>
      <c r="E10835">
        <v>765</v>
      </c>
    </row>
    <row r="10836" spans="3:5" x14ac:dyDescent="0.4">
      <c r="C10836">
        <v>755</v>
      </c>
      <c r="E10836">
        <v>767</v>
      </c>
    </row>
    <row r="10837" spans="3:5" x14ac:dyDescent="0.4">
      <c r="C10837">
        <v>753</v>
      </c>
      <c r="E10837">
        <v>767</v>
      </c>
    </row>
    <row r="10838" spans="3:5" x14ac:dyDescent="0.4">
      <c r="C10838">
        <v>754</v>
      </c>
      <c r="E10838">
        <v>767</v>
      </c>
    </row>
    <row r="10839" spans="3:5" x14ac:dyDescent="0.4">
      <c r="C10839">
        <v>753</v>
      </c>
      <c r="E10839">
        <v>763</v>
      </c>
    </row>
    <row r="10840" spans="3:5" x14ac:dyDescent="0.4">
      <c r="C10840">
        <v>756</v>
      </c>
      <c r="E10840">
        <v>765</v>
      </c>
    </row>
    <row r="10841" spans="3:5" x14ac:dyDescent="0.4">
      <c r="C10841">
        <v>752</v>
      </c>
      <c r="E10841">
        <v>768</v>
      </c>
    </row>
    <row r="10842" spans="3:5" x14ac:dyDescent="0.4">
      <c r="C10842">
        <v>750</v>
      </c>
      <c r="E10842">
        <v>765</v>
      </c>
    </row>
    <row r="10843" spans="3:5" x14ac:dyDescent="0.4">
      <c r="C10843">
        <v>753</v>
      </c>
      <c r="E10843">
        <v>764</v>
      </c>
    </row>
    <row r="10844" spans="3:5" x14ac:dyDescent="0.4">
      <c r="C10844">
        <v>757</v>
      </c>
      <c r="E10844">
        <v>765</v>
      </c>
    </row>
    <row r="10845" spans="3:5" x14ac:dyDescent="0.4">
      <c r="C10845">
        <v>754</v>
      </c>
      <c r="E10845">
        <v>765</v>
      </c>
    </row>
    <row r="10846" spans="3:5" x14ac:dyDescent="0.4">
      <c r="C10846">
        <v>755</v>
      </c>
      <c r="E10846">
        <v>766</v>
      </c>
    </row>
    <row r="10847" spans="3:5" x14ac:dyDescent="0.4">
      <c r="C10847">
        <v>754</v>
      </c>
      <c r="E10847">
        <v>765</v>
      </c>
    </row>
    <row r="10848" spans="3:5" x14ac:dyDescent="0.4">
      <c r="C10848">
        <v>754</v>
      </c>
      <c r="E10848">
        <v>764</v>
      </c>
    </row>
    <row r="10849" spans="3:5" x14ac:dyDescent="0.4">
      <c r="C10849">
        <v>754</v>
      </c>
      <c r="E10849">
        <v>766</v>
      </c>
    </row>
    <row r="10850" spans="3:5" x14ac:dyDescent="0.4">
      <c r="C10850">
        <v>755</v>
      </c>
      <c r="E10850">
        <v>767</v>
      </c>
    </row>
    <row r="10851" spans="3:5" x14ac:dyDescent="0.4">
      <c r="C10851">
        <v>758</v>
      </c>
      <c r="E10851">
        <v>765</v>
      </c>
    </row>
    <row r="10852" spans="3:5" x14ac:dyDescent="0.4">
      <c r="C10852">
        <v>752</v>
      </c>
      <c r="E10852">
        <v>766</v>
      </c>
    </row>
    <row r="10853" spans="3:5" x14ac:dyDescent="0.4">
      <c r="C10853">
        <v>754</v>
      </c>
      <c r="E10853">
        <v>765</v>
      </c>
    </row>
    <row r="10854" spans="3:5" x14ac:dyDescent="0.4">
      <c r="C10854">
        <v>755</v>
      </c>
      <c r="E10854">
        <v>769</v>
      </c>
    </row>
    <row r="10855" spans="3:5" x14ac:dyDescent="0.4">
      <c r="C10855">
        <v>754</v>
      </c>
      <c r="E10855">
        <v>766</v>
      </c>
    </row>
    <row r="10856" spans="3:5" x14ac:dyDescent="0.4">
      <c r="C10856">
        <v>753</v>
      </c>
      <c r="E10856">
        <v>767</v>
      </c>
    </row>
    <row r="10857" spans="3:5" x14ac:dyDescent="0.4">
      <c r="C10857">
        <v>755</v>
      </c>
      <c r="E10857">
        <v>765</v>
      </c>
    </row>
    <row r="10858" spans="3:5" x14ac:dyDescent="0.4">
      <c r="C10858">
        <v>754</v>
      </c>
      <c r="E10858">
        <v>766</v>
      </c>
    </row>
    <row r="10859" spans="3:5" x14ac:dyDescent="0.4">
      <c r="C10859">
        <v>757</v>
      </c>
      <c r="E10859">
        <v>767</v>
      </c>
    </row>
    <row r="10860" spans="3:5" x14ac:dyDescent="0.4">
      <c r="C10860">
        <v>757</v>
      </c>
      <c r="E10860">
        <v>767</v>
      </c>
    </row>
    <row r="10861" spans="3:5" x14ac:dyDescent="0.4">
      <c r="C10861">
        <v>753</v>
      </c>
      <c r="E10861">
        <v>765</v>
      </c>
    </row>
    <row r="10862" spans="3:5" x14ac:dyDescent="0.4">
      <c r="C10862">
        <v>754</v>
      </c>
      <c r="E10862">
        <v>766</v>
      </c>
    </row>
    <row r="10863" spans="3:5" x14ac:dyDescent="0.4">
      <c r="C10863">
        <v>756</v>
      </c>
      <c r="E10863">
        <v>766</v>
      </c>
    </row>
    <row r="10864" spans="3:5" x14ac:dyDescent="0.4">
      <c r="C10864">
        <v>755</v>
      </c>
      <c r="E10864">
        <v>768</v>
      </c>
    </row>
    <row r="10865" spans="3:5" x14ac:dyDescent="0.4">
      <c r="C10865">
        <v>754</v>
      </c>
      <c r="E10865">
        <v>767</v>
      </c>
    </row>
    <row r="10866" spans="3:5" x14ac:dyDescent="0.4">
      <c r="C10866">
        <v>753</v>
      </c>
      <c r="E10866">
        <v>765</v>
      </c>
    </row>
    <row r="10867" spans="3:5" x14ac:dyDescent="0.4">
      <c r="C10867">
        <v>753</v>
      </c>
      <c r="E10867">
        <v>767</v>
      </c>
    </row>
    <row r="10868" spans="3:5" x14ac:dyDescent="0.4">
      <c r="C10868">
        <v>754</v>
      </c>
      <c r="E10868">
        <v>765</v>
      </c>
    </row>
    <row r="10869" spans="3:5" x14ac:dyDescent="0.4">
      <c r="C10869">
        <v>753</v>
      </c>
      <c r="E10869">
        <v>766</v>
      </c>
    </row>
    <row r="10870" spans="3:5" x14ac:dyDescent="0.4">
      <c r="C10870">
        <v>750</v>
      </c>
      <c r="E10870">
        <v>769</v>
      </c>
    </row>
    <row r="10871" spans="3:5" x14ac:dyDescent="0.4">
      <c r="C10871">
        <v>755</v>
      </c>
      <c r="E10871">
        <v>767</v>
      </c>
    </row>
    <row r="10872" spans="3:5" x14ac:dyDescent="0.4">
      <c r="C10872">
        <v>754</v>
      </c>
      <c r="E10872">
        <v>765</v>
      </c>
    </row>
    <row r="10873" spans="3:5" x14ac:dyDescent="0.4">
      <c r="C10873">
        <v>754</v>
      </c>
      <c r="E10873">
        <v>766</v>
      </c>
    </row>
    <row r="10874" spans="3:5" x14ac:dyDescent="0.4">
      <c r="C10874">
        <v>753</v>
      </c>
      <c r="E10874">
        <v>764</v>
      </c>
    </row>
    <row r="10875" spans="3:5" x14ac:dyDescent="0.4">
      <c r="C10875">
        <v>752</v>
      </c>
      <c r="E10875">
        <v>767</v>
      </c>
    </row>
    <row r="10876" spans="3:5" x14ac:dyDescent="0.4">
      <c r="C10876">
        <v>751</v>
      </c>
      <c r="E10876">
        <v>765</v>
      </c>
    </row>
    <row r="10877" spans="3:5" x14ac:dyDescent="0.4">
      <c r="C10877">
        <v>754</v>
      </c>
      <c r="E10877">
        <v>765</v>
      </c>
    </row>
    <row r="10878" spans="3:5" x14ac:dyDescent="0.4">
      <c r="C10878">
        <v>755</v>
      </c>
      <c r="E10878">
        <v>765</v>
      </c>
    </row>
    <row r="10879" spans="3:5" x14ac:dyDescent="0.4">
      <c r="C10879">
        <v>755</v>
      </c>
      <c r="E10879">
        <v>767</v>
      </c>
    </row>
    <row r="10880" spans="3:5" x14ac:dyDescent="0.4">
      <c r="C10880">
        <v>755</v>
      </c>
      <c r="E10880">
        <v>765</v>
      </c>
    </row>
    <row r="10881" spans="3:5" x14ac:dyDescent="0.4">
      <c r="C10881">
        <v>754</v>
      </c>
      <c r="E10881">
        <v>766</v>
      </c>
    </row>
    <row r="10882" spans="3:5" x14ac:dyDescent="0.4">
      <c r="C10882">
        <v>757</v>
      </c>
      <c r="E10882">
        <v>766</v>
      </c>
    </row>
    <row r="10883" spans="3:5" x14ac:dyDescent="0.4">
      <c r="C10883">
        <v>754</v>
      </c>
      <c r="E10883">
        <v>765</v>
      </c>
    </row>
    <row r="10884" spans="3:5" x14ac:dyDescent="0.4">
      <c r="C10884">
        <v>754</v>
      </c>
      <c r="E10884">
        <v>766</v>
      </c>
    </row>
    <row r="10885" spans="3:5" x14ac:dyDescent="0.4">
      <c r="C10885">
        <v>754</v>
      </c>
      <c r="E10885">
        <v>767</v>
      </c>
    </row>
    <row r="10886" spans="3:5" x14ac:dyDescent="0.4">
      <c r="C10886">
        <v>754</v>
      </c>
      <c r="E10886">
        <v>764</v>
      </c>
    </row>
    <row r="10887" spans="3:5" x14ac:dyDescent="0.4">
      <c r="C10887">
        <v>751</v>
      </c>
      <c r="E10887">
        <v>766</v>
      </c>
    </row>
    <row r="10888" spans="3:5" x14ac:dyDescent="0.4">
      <c r="C10888">
        <v>756</v>
      </c>
      <c r="E10888">
        <v>767</v>
      </c>
    </row>
    <row r="10889" spans="3:5" x14ac:dyDescent="0.4">
      <c r="C10889">
        <v>754</v>
      </c>
      <c r="E10889">
        <v>767</v>
      </c>
    </row>
    <row r="10890" spans="3:5" x14ac:dyDescent="0.4">
      <c r="C10890">
        <v>754</v>
      </c>
      <c r="E10890">
        <v>766</v>
      </c>
    </row>
    <row r="10891" spans="3:5" x14ac:dyDescent="0.4">
      <c r="C10891">
        <v>757</v>
      </c>
      <c r="E10891">
        <v>766</v>
      </c>
    </row>
    <row r="10892" spans="3:5" x14ac:dyDescent="0.4">
      <c r="C10892">
        <v>754</v>
      </c>
      <c r="E10892">
        <v>767</v>
      </c>
    </row>
    <row r="10893" spans="3:5" x14ac:dyDescent="0.4">
      <c r="C10893">
        <v>753</v>
      </c>
      <c r="E10893">
        <v>767</v>
      </c>
    </row>
    <row r="10894" spans="3:5" x14ac:dyDescent="0.4">
      <c r="C10894">
        <v>755</v>
      </c>
      <c r="E10894">
        <v>767</v>
      </c>
    </row>
    <row r="10895" spans="3:5" x14ac:dyDescent="0.4">
      <c r="C10895">
        <v>754</v>
      </c>
      <c r="E10895">
        <v>765</v>
      </c>
    </row>
    <row r="10896" spans="3:5" x14ac:dyDescent="0.4">
      <c r="C10896">
        <v>755</v>
      </c>
      <c r="E10896">
        <v>765</v>
      </c>
    </row>
    <row r="10897" spans="3:5" x14ac:dyDescent="0.4">
      <c r="C10897">
        <v>753</v>
      </c>
      <c r="E10897">
        <v>766</v>
      </c>
    </row>
    <row r="10898" spans="3:5" x14ac:dyDescent="0.4">
      <c r="C10898">
        <v>755</v>
      </c>
      <c r="E10898">
        <v>766</v>
      </c>
    </row>
    <row r="10899" spans="3:5" x14ac:dyDescent="0.4">
      <c r="C10899">
        <v>755</v>
      </c>
      <c r="E10899">
        <v>766</v>
      </c>
    </row>
    <row r="10900" spans="3:5" x14ac:dyDescent="0.4">
      <c r="C10900">
        <v>755</v>
      </c>
      <c r="E10900">
        <v>770</v>
      </c>
    </row>
    <row r="10901" spans="3:5" x14ac:dyDescent="0.4">
      <c r="C10901">
        <v>754</v>
      </c>
      <c r="E10901">
        <v>766</v>
      </c>
    </row>
    <row r="10902" spans="3:5" x14ac:dyDescent="0.4">
      <c r="C10902">
        <v>754</v>
      </c>
      <c r="E10902">
        <v>766</v>
      </c>
    </row>
    <row r="10903" spans="3:5" x14ac:dyDescent="0.4">
      <c r="C10903">
        <v>753</v>
      </c>
      <c r="E10903">
        <v>767</v>
      </c>
    </row>
    <row r="10904" spans="3:5" x14ac:dyDescent="0.4">
      <c r="C10904">
        <v>756</v>
      </c>
      <c r="E10904">
        <v>765</v>
      </c>
    </row>
    <row r="10905" spans="3:5" x14ac:dyDescent="0.4">
      <c r="C10905">
        <v>752</v>
      </c>
      <c r="E10905">
        <v>765</v>
      </c>
    </row>
    <row r="10906" spans="3:5" x14ac:dyDescent="0.4">
      <c r="C10906">
        <v>754</v>
      </c>
      <c r="E10906">
        <v>765</v>
      </c>
    </row>
    <row r="10907" spans="3:5" x14ac:dyDescent="0.4">
      <c r="C10907">
        <v>755</v>
      </c>
      <c r="E10907">
        <v>767</v>
      </c>
    </row>
    <row r="10908" spans="3:5" x14ac:dyDescent="0.4">
      <c r="C10908">
        <v>757</v>
      </c>
      <c r="E10908">
        <v>767</v>
      </c>
    </row>
    <row r="10909" spans="3:5" x14ac:dyDescent="0.4">
      <c r="C10909">
        <v>757</v>
      </c>
      <c r="E10909">
        <v>768</v>
      </c>
    </row>
    <row r="10910" spans="3:5" x14ac:dyDescent="0.4">
      <c r="C10910">
        <v>753</v>
      </c>
      <c r="E10910">
        <v>768</v>
      </c>
    </row>
    <row r="10911" spans="3:5" x14ac:dyDescent="0.4">
      <c r="C10911">
        <v>754</v>
      </c>
      <c r="E10911">
        <v>769</v>
      </c>
    </row>
    <row r="10912" spans="3:5" x14ac:dyDescent="0.4">
      <c r="C10912">
        <v>753</v>
      </c>
      <c r="E10912">
        <v>768</v>
      </c>
    </row>
    <row r="10913" spans="3:5" x14ac:dyDescent="0.4">
      <c r="C10913">
        <v>753</v>
      </c>
      <c r="E10913">
        <v>764</v>
      </c>
    </row>
    <row r="10914" spans="3:5" x14ac:dyDescent="0.4">
      <c r="C10914">
        <v>754</v>
      </c>
      <c r="E10914">
        <v>766</v>
      </c>
    </row>
    <row r="10915" spans="3:5" x14ac:dyDescent="0.4">
      <c r="C10915">
        <v>753</v>
      </c>
      <c r="E10915">
        <v>768</v>
      </c>
    </row>
    <row r="10916" spans="3:5" x14ac:dyDescent="0.4">
      <c r="C10916">
        <v>754</v>
      </c>
      <c r="E10916">
        <v>767</v>
      </c>
    </row>
    <row r="10917" spans="3:5" x14ac:dyDescent="0.4">
      <c r="C10917">
        <v>752</v>
      </c>
      <c r="E10917">
        <v>766</v>
      </c>
    </row>
    <row r="10918" spans="3:5" x14ac:dyDescent="0.4">
      <c r="C10918">
        <v>753</v>
      </c>
      <c r="E10918">
        <v>765</v>
      </c>
    </row>
    <row r="10919" spans="3:5" x14ac:dyDescent="0.4">
      <c r="C10919">
        <v>753</v>
      </c>
      <c r="E10919">
        <v>767</v>
      </c>
    </row>
    <row r="10920" spans="3:5" x14ac:dyDescent="0.4">
      <c r="C10920">
        <v>754</v>
      </c>
      <c r="E10920">
        <v>767</v>
      </c>
    </row>
    <row r="10921" spans="3:5" x14ac:dyDescent="0.4">
      <c r="C10921">
        <v>754</v>
      </c>
      <c r="E10921">
        <v>767</v>
      </c>
    </row>
    <row r="10922" spans="3:5" x14ac:dyDescent="0.4">
      <c r="C10922">
        <v>754</v>
      </c>
      <c r="E10922">
        <v>768</v>
      </c>
    </row>
    <row r="10923" spans="3:5" x14ac:dyDescent="0.4">
      <c r="C10923">
        <v>754</v>
      </c>
      <c r="E10923">
        <v>764</v>
      </c>
    </row>
    <row r="10924" spans="3:5" x14ac:dyDescent="0.4">
      <c r="C10924">
        <v>754</v>
      </c>
      <c r="E10924">
        <v>766</v>
      </c>
    </row>
    <row r="10925" spans="3:5" x14ac:dyDescent="0.4">
      <c r="C10925">
        <v>753</v>
      </c>
      <c r="E10925">
        <v>766</v>
      </c>
    </row>
    <row r="10926" spans="3:5" x14ac:dyDescent="0.4">
      <c r="C10926">
        <v>753</v>
      </c>
      <c r="E10926">
        <v>766</v>
      </c>
    </row>
    <row r="10927" spans="3:5" x14ac:dyDescent="0.4">
      <c r="C10927">
        <v>754</v>
      </c>
      <c r="E10927">
        <v>769</v>
      </c>
    </row>
    <row r="10928" spans="3:5" x14ac:dyDescent="0.4">
      <c r="C10928">
        <v>754</v>
      </c>
      <c r="E10928">
        <v>765</v>
      </c>
    </row>
    <row r="10929" spans="3:5" x14ac:dyDescent="0.4">
      <c r="C10929">
        <v>754</v>
      </c>
      <c r="E10929">
        <v>765</v>
      </c>
    </row>
    <row r="10930" spans="3:5" x14ac:dyDescent="0.4">
      <c r="C10930">
        <v>756</v>
      </c>
      <c r="E10930">
        <v>766</v>
      </c>
    </row>
    <row r="10931" spans="3:5" x14ac:dyDescent="0.4">
      <c r="C10931">
        <v>754</v>
      </c>
      <c r="E10931">
        <v>767</v>
      </c>
    </row>
    <row r="10932" spans="3:5" x14ac:dyDescent="0.4">
      <c r="C10932">
        <v>754</v>
      </c>
      <c r="E10932">
        <v>763</v>
      </c>
    </row>
    <row r="10933" spans="3:5" x14ac:dyDescent="0.4">
      <c r="C10933">
        <v>752</v>
      </c>
      <c r="E10933">
        <v>767</v>
      </c>
    </row>
    <row r="10934" spans="3:5" x14ac:dyDescent="0.4">
      <c r="C10934">
        <v>754</v>
      </c>
      <c r="E10934">
        <v>766</v>
      </c>
    </row>
    <row r="10935" spans="3:5" x14ac:dyDescent="0.4">
      <c r="C10935">
        <v>751</v>
      </c>
      <c r="E10935">
        <v>767</v>
      </c>
    </row>
    <row r="10936" spans="3:5" x14ac:dyDescent="0.4">
      <c r="C10936">
        <v>756</v>
      </c>
      <c r="E10936">
        <v>767</v>
      </c>
    </row>
    <row r="10937" spans="3:5" x14ac:dyDescent="0.4">
      <c r="C10937">
        <v>755</v>
      </c>
      <c r="E10937">
        <v>767</v>
      </c>
    </row>
    <row r="10938" spans="3:5" x14ac:dyDescent="0.4">
      <c r="C10938">
        <v>752</v>
      </c>
      <c r="E10938">
        <v>767</v>
      </c>
    </row>
    <row r="10939" spans="3:5" x14ac:dyDescent="0.4">
      <c r="C10939">
        <v>754</v>
      </c>
      <c r="E10939">
        <v>767</v>
      </c>
    </row>
    <row r="10940" spans="3:5" x14ac:dyDescent="0.4">
      <c r="C10940">
        <v>753</v>
      </c>
      <c r="E10940">
        <v>767</v>
      </c>
    </row>
    <row r="10941" spans="3:5" x14ac:dyDescent="0.4">
      <c r="C10941">
        <v>754</v>
      </c>
      <c r="E10941">
        <v>767</v>
      </c>
    </row>
    <row r="10942" spans="3:5" x14ac:dyDescent="0.4">
      <c r="C10942">
        <v>751</v>
      </c>
      <c r="E10942">
        <v>767</v>
      </c>
    </row>
    <row r="10943" spans="3:5" x14ac:dyDescent="0.4">
      <c r="C10943">
        <v>752</v>
      </c>
      <c r="E10943">
        <v>767</v>
      </c>
    </row>
    <row r="10944" spans="3:5" x14ac:dyDescent="0.4">
      <c r="C10944">
        <v>753</v>
      </c>
      <c r="E10944">
        <v>766</v>
      </c>
    </row>
    <row r="10945" spans="3:5" x14ac:dyDescent="0.4">
      <c r="C10945">
        <v>750</v>
      </c>
      <c r="E10945">
        <v>769</v>
      </c>
    </row>
    <row r="10946" spans="3:5" x14ac:dyDescent="0.4">
      <c r="C10946">
        <v>752</v>
      </c>
      <c r="E10946">
        <v>767</v>
      </c>
    </row>
    <row r="10947" spans="3:5" x14ac:dyDescent="0.4">
      <c r="C10947">
        <v>752</v>
      </c>
      <c r="E10947">
        <v>767</v>
      </c>
    </row>
    <row r="10948" spans="3:5" x14ac:dyDescent="0.4">
      <c r="C10948">
        <v>752</v>
      </c>
      <c r="E10948">
        <v>766</v>
      </c>
    </row>
    <row r="10949" spans="3:5" x14ac:dyDescent="0.4">
      <c r="C10949">
        <v>754</v>
      </c>
      <c r="E10949">
        <v>766</v>
      </c>
    </row>
    <row r="10950" spans="3:5" x14ac:dyDescent="0.4">
      <c r="C10950">
        <v>751</v>
      </c>
      <c r="E10950">
        <v>768</v>
      </c>
    </row>
    <row r="10951" spans="3:5" x14ac:dyDescent="0.4">
      <c r="C10951">
        <v>753</v>
      </c>
      <c r="E10951">
        <v>766</v>
      </c>
    </row>
    <row r="10952" spans="3:5" x14ac:dyDescent="0.4">
      <c r="C10952">
        <v>750</v>
      </c>
      <c r="E10952">
        <v>767</v>
      </c>
    </row>
    <row r="10953" spans="3:5" x14ac:dyDescent="0.4">
      <c r="C10953">
        <v>751</v>
      </c>
      <c r="E10953">
        <v>765</v>
      </c>
    </row>
    <row r="10954" spans="3:5" x14ac:dyDescent="0.4">
      <c r="C10954">
        <v>752</v>
      </c>
      <c r="E10954">
        <v>767</v>
      </c>
    </row>
    <row r="10955" spans="3:5" x14ac:dyDescent="0.4">
      <c r="C10955">
        <v>752</v>
      </c>
      <c r="E10955">
        <v>766</v>
      </c>
    </row>
    <row r="10956" spans="3:5" x14ac:dyDescent="0.4">
      <c r="C10956">
        <v>753</v>
      </c>
      <c r="E10956">
        <v>767</v>
      </c>
    </row>
    <row r="10957" spans="3:5" x14ac:dyDescent="0.4">
      <c r="C10957">
        <v>752</v>
      </c>
      <c r="E10957">
        <v>767</v>
      </c>
    </row>
    <row r="10958" spans="3:5" x14ac:dyDescent="0.4">
      <c r="C10958">
        <v>753</v>
      </c>
      <c r="E10958">
        <v>766</v>
      </c>
    </row>
    <row r="10959" spans="3:5" x14ac:dyDescent="0.4">
      <c r="C10959">
        <v>753</v>
      </c>
      <c r="E10959">
        <v>766</v>
      </c>
    </row>
    <row r="10960" spans="3:5" x14ac:dyDescent="0.4">
      <c r="C10960">
        <v>752</v>
      </c>
      <c r="E10960">
        <v>766</v>
      </c>
    </row>
    <row r="10961" spans="3:5" x14ac:dyDescent="0.4">
      <c r="C10961">
        <v>752</v>
      </c>
      <c r="E10961">
        <v>768</v>
      </c>
    </row>
    <row r="10962" spans="3:5" x14ac:dyDescent="0.4">
      <c r="C10962">
        <v>751</v>
      </c>
      <c r="E10962">
        <v>767</v>
      </c>
    </row>
    <row r="10963" spans="3:5" x14ac:dyDescent="0.4">
      <c r="C10963">
        <v>751</v>
      </c>
      <c r="E10963">
        <v>767</v>
      </c>
    </row>
    <row r="10964" spans="3:5" x14ac:dyDescent="0.4">
      <c r="C10964">
        <v>752</v>
      </c>
      <c r="E10964">
        <v>766</v>
      </c>
    </row>
    <row r="10965" spans="3:5" x14ac:dyDescent="0.4">
      <c r="C10965">
        <v>753</v>
      </c>
      <c r="E10965">
        <v>766</v>
      </c>
    </row>
    <row r="10966" spans="3:5" x14ac:dyDescent="0.4">
      <c r="C10966">
        <v>751</v>
      </c>
      <c r="E10966">
        <v>768</v>
      </c>
    </row>
    <row r="10967" spans="3:5" x14ac:dyDescent="0.4">
      <c r="C10967">
        <v>753</v>
      </c>
      <c r="E10967">
        <v>767</v>
      </c>
    </row>
    <row r="10968" spans="3:5" x14ac:dyDescent="0.4">
      <c r="C10968">
        <v>750</v>
      </c>
      <c r="E10968">
        <v>765</v>
      </c>
    </row>
    <row r="10969" spans="3:5" x14ac:dyDescent="0.4">
      <c r="C10969">
        <v>753</v>
      </c>
      <c r="E10969">
        <v>767</v>
      </c>
    </row>
    <row r="10970" spans="3:5" x14ac:dyDescent="0.4">
      <c r="C10970">
        <v>752</v>
      </c>
      <c r="E10970">
        <v>768</v>
      </c>
    </row>
    <row r="10971" spans="3:5" x14ac:dyDescent="0.4">
      <c r="C10971">
        <v>750</v>
      </c>
      <c r="E10971">
        <v>767</v>
      </c>
    </row>
    <row r="10972" spans="3:5" x14ac:dyDescent="0.4">
      <c r="C10972">
        <v>752</v>
      </c>
      <c r="E10972">
        <v>766</v>
      </c>
    </row>
    <row r="10973" spans="3:5" x14ac:dyDescent="0.4">
      <c r="C10973">
        <v>752</v>
      </c>
      <c r="E10973">
        <v>766</v>
      </c>
    </row>
    <row r="10974" spans="3:5" x14ac:dyDescent="0.4">
      <c r="C10974">
        <v>752</v>
      </c>
      <c r="E10974">
        <v>765</v>
      </c>
    </row>
    <row r="10975" spans="3:5" x14ac:dyDescent="0.4">
      <c r="C10975">
        <v>753</v>
      </c>
      <c r="E10975">
        <v>767</v>
      </c>
    </row>
    <row r="10976" spans="3:5" x14ac:dyDescent="0.4">
      <c r="C10976">
        <v>752</v>
      </c>
      <c r="E10976">
        <v>768</v>
      </c>
    </row>
    <row r="10977" spans="3:5" x14ac:dyDescent="0.4">
      <c r="C10977">
        <v>751</v>
      </c>
      <c r="E10977">
        <v>768</v>
      </c>
    </row>
    <row r="10978" spans="3:5" x14ac:dyDescent="0.4">
      <c r="C10978">
        <v>751</v>
      </c>
      <c r="E10978">
        <v>766</v>
      </c>
    </row>
    <row r="10979" spans="3:5" x14ac:dyDescent="0.4">
      <c r="C10979">
        <v>753</v>
      </c>
      <c r="E10979">
        <v>766</v>
      </c>
    </row>
    <row r="10980" spans="3:5" x14ac:dyDescent="0.4">
      <c r="C10980">
        <v>752</v>
      </c>
      <c r="E10980">
        <v>765</v>
      </c>
    </row>
    <row r="10981" spans="3:5" x14ac:dyDescent="0.4">
      <c r="C10981">
        <v>754</v>
      </c>
      <c r="E10981">
        <v>765</v>
      </c>
    </row>
    <row r="10982" spans="3:5" x14ac:dyDescent="0.4">
      <c r="C10982">
        <v>750</v>
      </c>
      <c r="E10982">
        <v>768</v>
      </c>
    </row>
    <row r="10983" spans="3:5" x14ac:dyDescent="0.4">
      <c r="C10983">
        <v>751</v>
      </c>
      <c r="E10983">
        <v>766</v>
      </c>
    </row>
    <row r="10984" spans="3:5" x14ac:dyDescent="0.4">
      <c r="C10984">
        <v>751</v>
      </c>
      <c r="E10984">
        <v>767</v>
      </c>
    </row>
    <row r="10985" spans="3:5" x14ac:dyDescent="0.4">
      <c r="C10985">
        <v>753</v>
      </c>
      <c r="E10985">
        <v>764</v>
      </c>
    </row>
    <row r="10986" spans="3:5" x14ac:dyDescent="0.4">
      <c r="C10986">
        <v>751</v>
      </c>
      <c r="E10986">
        <v>764</v>
      </c>
    </row>
    <row r="10987" spans="3:5" x14ac:dyDescent="0.4">
      <c r="C10987">
        <v>748</v>
      </c>
      <c r="E10987">
        <v>766</v>
      </c>
    </row>
    <row r="10988" spans="3:5" x14ac:dyDescent="0.4">
      <c r="C10988">
        <v>748</v>
      </c>
      <c r="E10988">
        <v>767</v>
      </c>
    </row>
    <row r="10989" spans="3:5" x14ac:dyDescent="0.4">
      <c r="C10989">
        <v>751</v>
      </c>
      <c r="E10989">
        <v>766</v>
      </c>
    </row>
    <row r="10990" spans="3:5" x14ac:dyDescent="0.4">
      <c r="C10990">
        <v>751</v>
      </c>
      <c r="E10990">
        <v>768</v>
      </c>
    </row>
    <row r="10991" spans="3:5" x14ac:dyDescent="0.4">
      <c r="C10991">
        <v>751</v>
      </c>
      <c r="E10991">
        <v>766</v>
      </c>
    </row>
    <row r="10992" spans="3:5" x14ac:dyDescent="0.4">
      <c r="C10992">
        <v>751</v>
      </c>
      <c r="E10992">
        <v>768</v>
      </c>
    </row>
    <row r="10993" spans="3:5" x14ac:dyDescent="0.4">
      <c r="C10993">
        <v>748</v>
      </c>
      <c r="E10993">
        <v>768</v>
      </c>
    </row>
    <row r="10994" spans="3:5" x14ac:dyDescent="0.4">
      <c r="C10994">
        <v>750</v>
      </c>
      <c r="E10994">
        <v>767</v>
      </c>
    </row>
    <row r="10995" spans="3:5" x14ac:dyDescent="0.4">
      <c r="C10995">
        <v>750</v>
      </c>
      <c r="E10995">
        <v>766</v>
      </c>
    </row>
    <row r="10996" spans="3:5" x14ac:dyDescent="0.4">
      <c r="C10996">
        <v>753</v>
      </c>
      <c r="E10996">
        <v>766</v>
      </c>
    </row>
    <row r="10997" spans="3:5" x14ac:dyDescent="0.4">
      <c r="C10997">
        <v>749</v>
      </c>
      <c r="E10997">
        <v>768</v>
      </c>
    </row>
    <row r="10998" spans="3:5" x14ac:dyDescent="0.4">
      <c r="C10998">
        <v>751</v>
      </c>
      <c r="E10998">
        <v>765</v>
      </c>
    </row>
    <row r="10999" spans="3:5" x14ac:dyDescent="0.4">
      <c r="C10999">
        <v>751</v>
      </c>
      <c r="E10999">
        <v>769</v>
      </c>
    </row>
    <row r="11000" spans="3:5" x14ac:dyDescent="0.4">
      <c r="C11000">
        <v>751</v>
      </c>
      <c r="E11000">
        <v>767</v>
      </c>
    </row>
    <row r="11001" spans="3:5" x14ac:dyDescent="0.4">
      <c r="C11001">
        <v>750</v>
      </c>
      <c r="E11001">
        <v>766</v>
      </c>
    </row>
    <row r="11002" spans="3:5" x14ac:dyDescent="0.4">
      <c r="C11002">
        <v>753</v>
      </c>
      <c r="E11002">
        <v>766</v>
      </c>
    </row>
    <row r="11003" spans="3:5" x14ac:dyDescent="0.4">
      <c r="C11003">
        <v>752</v>
      </c>
      <c r="E11003">
        <v>769</v>
      </c>
    </row>
    <row r="11004" spans="3:5" x14ac:dyDescent="0.4">
      <c r="C11004">
        <v>750</v>
      </c>
      <c r="E11004">
        <v>764</v>
      </c>
    </row>
    <row r="11005" spans="3:5" x14ac:dyDescent="0.4">
      <c r="C11005">
        <v>751</v>
      </c>
      <c r="E11005">
        <v>767</v>
      </c>
    </row>
    <row r="11006" spans="3:5" x14ac:dyDescent="0.4">
      <c r="C11006">
        <v>750</v>
      </c>
      <c r="E11006">
        <v>765</v>
      </c>
    </row>
    <row r="11007" spans="3:5" x14ac:dyDescent="0.4">
      <c r="C11007">
        <v>752</v>
      </c>
      <c r="E11007">
        <v>766</v>
      </c>
    </row>
    <row r="11008" spans="3:5" x14ac:dyDescent="0.4">
      <c r="C11008">
        <v>752</v>
      </c>
      <c r="E11008">
        <v>767</v>
      </c>
    </row>
    <row r="11009" spans="3:5" x14ac:dyDescent="0.4">
      <c r="C11009">
        <v>749</v>
      </c>
      <c r="E11009">
        <v>766</v>
      </c>
    </row>
    <row r="11010" spans="3:5" x14ac:dyDescent="0.4">
      <c r="C11010">
        <v>752</v>
      </c>
      <c r="E11010">
        <v>767</v>
      </c>
    </row>
    <row r="11011" spans="3:5" x14ac:dyDescent="0.4">
      <c r="C11011">
        <v>752</v>
      </c>
      <c r="E11011">
        <v>768</v>
      </c>
    </row>
    <row r="11012" spans="3:5" x14ac:dyDescent="0.4">
      <c r="C11012">
        <v>755</v>
      </c>
      <c r="E11012">
        <v>770</v>
      </c>
    </row>
    <row r="11013" spans="3:5" x14ac:dyDescent="0.4">
      <c r="C11013">
        <v>751</v>
      </c>
      <c r="E11013">
        <v>767</v>
      </c>
    </row>
    <row r="11014" spans="3:5" x14ac:dyDescent="0.4">
      <c r="C11014">
        <v>752</v>
      </c>
      <c r="E11014">
        <v>769</v>
      </c>
    </row>
    <row r="11015" spans="3:5" x14ac:dyDescent="0.4">
      <c r="C11015">
        <v>751</v>
      </c>
      <c r="E11015">
        <v>767</v>
      </c>
    </row>
    <row r="11016" spans="3:5" x14ac:dyDescent="0.4">
      <c r="C11016">
        <v>752</v>
      </c>
      <c r="E11016">
        <v>768</v>
      </c>
    </row>
    <row r="11017" spans="3:5" x14ac:dyDescent="0.4">
      <c r="C11017">
        <v>749</v>
      </c>
      <c r="E11017">
        <v>768</v>
      </c>
    </row>
    <row r="11018" spans="3:5" x14ac:dyDescent="0.4">
      <c r="C11018">
        <v>752</v>
      </c>
      <c r="E11018">
        <v>767</v>
      </c>
    </row>
    <row r="11019" spans="3:5" x14ac:dyDescent="0.4">
      <c r="C11019">
        <v>752</v>
      </c>
      <c r="E11019">
        <v>766</v>
      </c>
    </row>
    <row r="11020" spans="3:5" x14ac:dyDescent="0.4">
      <c r="C11020">
        <v>753</v>
      </c>
      <c r="E11020">
        <v>768</v>
      </c>
    </row>
    <row r="11021" spans="3:5" x14ac:dyDescent="0.4">
      <c r="C11021">
        <v>748</v>
      </c>
      <c r="E11021">
        <v>766</v>
      </c>
    </row>
    <row r="11022" spans="3:5" x14ac:dyDescent="0.4">
      <c r="C11022">
        <v>751</v>
      </c>
      <c r="E11022">
        <v>766</v>
      </c>
    </row>
    <row r="11023" spans="3:5" x14ac:dyDescent="0.4">
      <c r="C11023">
        <v>752</v>
      </c>
      <c r="E11023">
        <v>768</v>
      </c>
    </row>
    <row r="11024" spans="3:5" x14ac:dyDescent="0.4">
      <c r="C11024">
        <v>753</v>
      </c>
      <c r="E11024">
        <v>767</v>
      </c>
    </row>
    <row r="11025" spans="3:5" x14ac:dyDescent="0.4">
      <c r="C11025">
        <v>752</v>
      </c>
      <c r="E11025">
        <v>770</v>
      </c>
    </row>
    <row r="11026" spans="3:5" x14ac:dyDescent="0.4">
      <c r="C11026">
        <v>753</v>
      </c>
      <c r="E11026">
        <v>766</v>
      </c>
    </row>
    <row r="11027" spans="3:5" x14ac:dyDescent="0.4">
      <c r="C11027">
        <v>752</v>
      </c>
      <c r="E11027">
        <v>767</v>
      </c>
    </row>
    <row r="11028" spans="3:5" x14ac:dyDescent="0.4">
      <c r="C11028">
        <v>753</v>
      </c>
      <c r="E11028">
        <v>767</v>
      </c>
    </row>
    <row r="11029" spans="3:5" x14ac:dyDescent="0.4">
      <c r="C11029">
        <v>753</v>
      </c>
      <c r="E11029">
        <v>768</v>
      </c>
    </row>
    <row r="11030" spans="3:5" x14ac:dyDescent="0.4">
      <c r="C11030">
        <v>753</v>
      </c>
      <c r="E11030">
        <v>765</v>
      </c>
    </row>
    <row r="11031" spans="3:5" x14ac:dyDescent="0.4">
      <c r="C11031">
        <v>755</v>
      </c>
      <c r="E11031">
        <v>767</v>
      </c>
    </row>
    <row r="11032" spans="3:5" x14ac:dyDescent="0.4">
      <c r="C11032">
        <v>754</v>
      </c>
      <c r="E11032">
        <v>767</v>
      </c>
    </row>
    <row r="11033" spans="3:5" x14ac:dyDescent="0.4">
      <c r="C11033">
        <v>753</v>
      </c>
      <c r="E11033">
        <v>767</v>
      </c>
    </row>
    <row r="11034" spans="3:5" x14ac:dyDescent="0.4">
      <c r="C11034">
        <v>754</v>
      </c>
      <c r="E11034">
        <v>767</v>
      </c>
    </row>
    <row r="11035" spans="3:5" x14ac:dyDescent="0.4">
      <c r="C11035">
        <v>754</v>
      </c>
      <c r="E11035">
        <v>766</v>
      </c>
    </row>
    <row r="11036" spans="3:5" x14ac:dyDescent="0.4">
      <c r="C11036">
        <v>753</v>
      </c>
      <c r="E11036">
        <v>766</v>
      </c>
    </row>
    <row r="11037" spans="3:5" x14ac:dyDescent="0.4">
      <c r="C11037">
        <v>755</v>
      </c>
      <c r="E11037">
        <v>766</v>
      </c>
    </row>
    <row r="11038" spans="3:5" x14ac:dyDescent="0.4">
      <c r="C11038">
        <v>753</v>
      </c>
      <c r="E11038">
        <v>766</v>
      </c>
    </row>
    <row r="11039" spans="3:5" x14ac:dyDescent="0.4">
      <c r="C11039">
        <v>757</v>
      </c>
      <c r="E11039">
        <v>771</v>
      </c>
    </row>
    <row r="11040" spans="3:5" x14ac:dyDescent="0.4">
      <c r="C11040">
        <v>753</v>
      </c>
      <c r="E11040">
        <v>768</v>
      </c>
    </row>
    <row r="11041" spans="3:5" x14ac:dyDescent="0.4">
      <c r="C11041">
        <v>753</v>
      </c>
      <c r="E11041">
        <v>771</v>
      </c>
    </row>
    <row r="11042" spans="3:5" x14ac:dyDescent="0.4">
      <c r="C11042">
        <v>755</v>
      </c>
      <c r="E11042">
        <v>766</v>
      </c>
    </row>
    <row r="11043" spans="3:5" x14ac:dyDescent="0.4">
      <c r="C11043">
        <v>755</v>
      </c>
      <c r="E11043">
        <v>768</v>
      </c>
    </row>
    <row r="11044" spans="3:5" x14ac:dyDescent="0.4">
      <c r="C11044">
        <v>755</v>
      </c>
      <c r="E11044">
        <v>768</v>
      </c>
    </row>
    <row r="11045" spans="3:5" x14ac:dyDescent="0.4">
      <c r="C11045">
        <v>754</v>
      </c>
      <c r="E11045">
        <v>769</v>
      </c>
    </row>
    <row r="11046" spans="3:5" x14ac:dyDescent="0.4">
      <c r="C11046">
        <v>757</v>
      </c>
      <c r="E11046">
        <v>767</v>
      </c>
    </row>
    <row r="11047" spans="3:5" x14ac:dyDescent="0.4">
      <c r="C11047">
        <v>756</v>
      </c>
      <c r="E11047">
        <v>767</v>
      </c>
    </row>
    <row r="11048" spans="3:5" x14ac:dyDescent="0.4">
      <c r="C11048">
        <v>757</v>
      </c>
      <c r="E11048">
        <v>769</v>
      </c>
    </row>
    <row r="11049" spans="3:5" x14ac:dyDescent="0.4">
      <c r="C11049">
        <v>756</v>
      </c>
      <c r="E11049">
        <v>769</v>
      </c>
    </row>
    <row r="11050" spans="3:5" x14ac:dyDescent="0.4">
      <c r="C11050">
        <v>753</v>
      </c>
      <c r="E11050">
        <v>768</v>
      </c>
    </row>
    <row r="11051" spans="3:5" x14ac:dyDescent="0.4">
      <c r="C11051">
        <v>754</v>
      </c>
      <c r="E11051">
        <v>766</v>
      </c>
    </row>
    <row r="11052" spans="3:5" x14ac:dyDescent="0.4">
      <c r="C11052">
        <v>756</v>
      </c>
      <c r="E11052">
        <v>770</v>
      </c>
    </row>
    <row r="11053" spans="3:5" x14ac:dyDescent="0.4">
      <c r="C11053">
        <v>756</v>
      </c>
      <c r="E11053">
        <v>769</v>
      </c>
    </row>
    <row r="11054" spans="3:5" x14ac:dyDescent="0.4">
      <c r="C11054">
        <v>756</v>
      </c>
      <c r="E11054">
        <v>768</v>
      </c>
    </row>
    <row r="11055" spans="3:5" x14ac:dyDescent="0.4">
      <c r="C11055">
        <v>754</v>
      </c>
      <c r="E11055">
        <v>768</v>
      </c>
    </row>
    <row r="11056" spans="3:5" x14ac:dyDescent="0.4">
      <c r="C11056">
        <v>756</v>
      </c>
      <c r="E11056">
        <v>767</v>
      </c>
    </row>
    <row r="11057" spans="3:5" x14ac:dyDescent="0.4">
      <c r="C11057">
        <v>757</v>
      </c>
      <c r="E11057">
        <v>768</v>
      </c>
    </row>
    <row r="11058" spans="3:5" x14ac:dyDescent="0.4">
      <c r="C11058">
        <v>758</v>
      </c>
      <c r="E11058">
        <v>770</v>
      </c>
    </row>
    <row r="11059" spans="3:5" x14ac:dyDescent="0.4">
      <c r="C11059">
        <v>757</v>
      </c>
      <c r="E11059">
        <v>767</v>
      </c>
    </row>
    <row r="11060" spans="3:5" x14ac:dyDescent="0.4">
      <c r="C11060">
        <v>758</v>
      </c>
      <c r="E11060">
        <v>768</v>
      </c>
    </row>
    <row r="11061" spans="3:5" x14ac:dyDescent="0.4">
      <c r="C11061">
        <v>756</v>
      </c>
      <c r="E11061">
        <v>767</v>
      </c>
    </row>
    <row r="11062" spans="3:5" x14ac:dyDescent="0.4">
      <c r="C11062">
        <v>755</v>
      </c>
      <c r="E11062">
        <v>768</v>
      </c>
    </row>
    <row r="11063" spans="3:5" x14ac:dyDescent="0.4">
      <c r="C11063">
        <v>759</v>
      </c>
      <c r="E11063">
        <v>767</v>
      </c>
    </row>
    <row r="11064" spans="3:5" x14ac:dyDescent="0.4">
      <c r="C11064">
        <v>757</v>
      </c>
      <c r="E11064">
        <v>768</v>
      </c>
    </row>
    <row r="11065" spans="3:5" x14ac:dyDescent="0.4">
      <c r="C11065">
        <v>760</v>
      </c>
      <c r="E11065">
        <v>770</v>
      </c>
    </row>
    <row r="11066" spans="3:5" x14ac:dyDescent="0.4">
      <c r="C11066">
        <v>759</v>
      </c>
      <c r="E11066">
        <v>768</v>
      </c>
    </row>
    <row r="11067" spans="3:5" x14ac:dyDescent="0.4">
      <c r="C11067">
        <v>758</v>
      </c>
      <c r="E11067">
        <v>767</v>
      </c>
    </row>
    <row r="11068" spans="3:5" x14ac:dyDescent="0.4">
      <c r="C11068">
        <v>758</v>
      </c>
      <c r="E11068">
        <v>770</v>
      </c>
    </row>
    <row r="11069" spans="3:5" x14ac:dyDescent="0.4">
      <c r="C11069">
        <v>757</v>
      </c>
      <c r="E11069">
        <v>772</v>
      </c>
    </row>
    <row r="11070" spans="3:5" x14ac:dyDescent="0.4">
      <c r="C11070">
        <v>757</v>
      </c>
      <c r="E11070">
        <v>768</v>
      </c>
    </row>
    <row r="11071" spans="3:5" x14ac:dyDescent="0.4">
      <c r="C11071">
        <v>752</v>
      </c>
      <c r="E11071">
        <v>770</v>
      </c>
    </row>
    <row r="11072" spans="3:5" x14ac:dyDescent="0.4">
      <c r="C11072">
        <v>751</v>
      </c>
      <c r="E11072">
        <v>768</v>
      </c>
    </row>
    <row r="11073" spans="3:5" x14ac:dyDescent="0.4">
      <c r="C11073">
        <v>751</v>
      </c>
      <c r="E11073">
        <v>771</v>
      </c>
    </row>
    <row r="11074" spans="3:5" x14ac:dyDescent="0.4">
      <c r="C11074">
        <v>753</v>
      </c>
      <c r="E11074">
        <v>769</v>
      </c>
    </row>
    <row r="11075" spans="3:5" x14ac:dyDescent="0.4">
      <c r="C11075">
        <v>754</v>
      </c>
      <c r="E11075">
        <v>771</v>
      </c>
    </row>
    <row r="11076" spans="3:5" x14ac:dyDescent="0.4">
      <c r="C11076">
        <v>755</v>
      </c>
      <c r="E11076">
        <v>768</v>
      </c>
    </row>
    <row r="11077" spans="3:5" x14ac:dyDescent="0.4">
      <c r="C11077">
        <v>752</v>
      </c>
      <c r="E11077">
        <v>768</v>
      </c>
    </row>
    <row r="11078" spans="3:5" x14ac:dyDescent="0.4">
      <c r="C11078">
        <v>752</v>
      </c>
      <c r="E11078">
        <v>768</v>
      </c>
    </row>
    <row r="11079" spans="3:5" x14ac:dyDescent="0.4">
      <c r="C11079">
        <v>751</v>
      </c>
      <c r="E11079">
        <v>769</v>
      </c>
    </row>
    <row r="11080" spans="3:5" x14ac:dyDescent="0.4">
      <c r="C11080">
        <v>754</v>
      </c>
      <c r="E11080">
        <v>768</v>
      </c>
    </row>
    <row r="11081" spans="3:5" x14ac:dyDescent="0.4">
      <c r="C11081">
        <v>753</v>
      </c>
      <c r="E11081">
        <v>769</v>
      </c>
    </row>
    <row r="11082" spans="3:5" x14ac:dyDescent="0.4">
      <c r="C11082">
        <v>751</v>
      </c>
      <c r="E11082">
        <v>769</v>
      </c>
    </row>
    <row r="11083" spans="3:5" x14ac:dyDescent="0.4">
      <c r="C11083">
        <v>753</v>
      </c>
      <c r="E11083">
        <v>770</v>
      </c>
    </row>
    <row r="11084" spans="3:5" x14ac:dyDescent="0.4">
      <c r="C11084">
        <v>751</v>
      </c>
      <c r="E11084">
        <v>770</v>
      </c>
    </row>
    <row r="11085" spans="3:5" x14ac:dyDescent="0.4">
      <c r="C11085">
        <v>751</v>
      </c>
      <c r="E11085">
        <v>768</v>
      </c>
    </row>
    <row r="11086" spans="3:5" x14ac:dyDescent="0.4">
      <c r="C11086">
        <v>751</v>
      </c>
      <c r="E11086">
        <v>768</v>
      </c>
    </row>
    <row r="11087" spans="3:5" x14ac:dyDescent="0.4">
      <c r="C11087">
        <v>753</v>
      </c>
      <c r="E11087">
        <v>770</v>
      </c>
    </row>
    <row r="11088" spans="3:5" x14ac:dyDescent="0.4">
      <c r="C11088">
        <v>756</v>
      </c>
      <c r="E11088">
        <v>767</v>
      </c>
    </row>
    <row r="11089" spans="3:5" x14ac:dyDescent="0.4">
      <c r="C11089">
        <v>754</v>
      </c>
      <c r="E11089">
        <v>769</v>
      </c>
    </row>
    <row r="11090" spans="3:5" x14ac:dyDescent="0.4">
      <c r="C11090">
        <v>753</v>
      </c>
      <c r="E11090">
        <v>768</v>
      </c>
    </row>
    <row r="11091" spans="3:5" x14ac:dyDescent="0.4">
      <c r="C11091">
        <v>756</v>
      </c>
      <c r="E11091">
        <v>769</v>
      </c>
    </row>
    <row r="11092" spans="3:5" x14ac:dyDescent="0.4">
      <c r="C11092">
        <v>753</v>
      </c>
      <c r="E11092">
        <v>768</v>
      </c>
    </row>
    <row r="11093" spans="3:5" x14ac:dyDescent="0.4">
      <c r="C11093">
        <v>757</v>
      </c>
      <c r="E11093">
        <v>768</v>
      </c>
    </row>
    <row r="11094" spans="3:5" x14ac:dyDescent="0.4">
      <c r="C11094">
        <v>752</v>
      </c>
      <c r="E11094">
        <v>769</v>
      </c>
    </row>
    <row r="11095" spans="3:5" x14ac:dyDescent="0.4">
      <c r="C11095">
        <v>754</v>
      </c>
      <c r="E11095">
        <v>767</v>
      </c>
    </row>
    <row r="11096" spans="3:5" x14ac:dyDescent="0.4">
      <c r="C11096">
        <v>752</v>
      </c>
      <c r="E11096">
        <v>769</v>
      </c>
    </row>
    <row r="11097" spans="3:5" x14ac:dyDescent="0.4">
      <c r="C11097">
        <v>754</v>
      </c>
      <c r="E11097">
        <v>769</v>
      </c>
    </row>
    <row r="11098" spans="3:5" x14ac:dyDescent="0.4">
      <c r="C11098">
        <v>752</v>
      </c>
      <c r="E11098">
        <v>770</v>
      </c>
    </row>
    <row r="11099" spans="3:5" x14ac:dyDescent="0.4">
      <c r="C11099">
        <v>752</v>
      </c>
      <c r="E11099">
        <v>770</v>
      </c>
    </row>
    <row r="11100" spans="3:5" x14ac:dyDescent="0.4">
      <c r="C11100">
        <v>755</v>
      </c>
      <c r="E11100">
        <v>769</v>
      </c>
    </row>
    <row r="11101" spans="3:5" x14ac:dyDescent="0.4">
      <c r="C11101">
        <v>752</v>
      </c>
      <c r="E11101">
        <v>771</v>
      </c>
    </row>
    <row r="11102" spans="3:5" x14ac:dyDescent="0.4">
      <c r="C11102">
        <v>750</v>
      </c>
      <c r="E11102">
        <v>770</v>
      </c>
    </row>
    <row r="11103" spans="3:5" x14ac:dyDescent="0.4">
      <c r="C11103">
        <v>757</v>
      </c>
      <c r="E11103">
        <v>767</v>
      </c>
    </row>
    <row r="11104" spans="3:5" x14ac:dyDescent="0.4">
      <c r="C11104">
        <v>754</v>
      </c>
      <c r="E11104">
        <v>771</v>
      </c>
    </row>
    <row r="11105" spans="3:5" x14ac:dyDescent="0.4">
      <c r="C11105">
        <v>753</v>
      </c>
      <c r="E11105">
        <v>768</v>
      </c>
    </row>
    <row r="11106" spans="3:5" x14ac:dyDescent="0.4">
      <c r="C11106">
        <v>751</v>
      </c>
      <c r="E11106">
        <v>770</v>
      </c>
    </row>
    <row r="11107" spans="3:5" x14ac:dyDescent="0.4">
      <c r="C11107">
        <v>753</v>
      </c>
      <c r="E11107">
        <v>773</v>
      </c>
    </row>
    <row r="11108" spans="3:5" x14ac:dyDescent="0.4">
      <c r="C11108">
        <v>751</v>
      </c>
      <c r="E11108">
        <v>770</v>
      </c>
    </row>
    <row r="11109" spans="3:5" x14ac:dyDescent="0.4">
      <c r="C11109">
        <v>752</v>
      </c>
      <c r="E11109">
        <v>768</v>
      </c>
    </row>
    <row r="11110" spans="3:5" x14ac:dyDescent="0.4">
      <c r="C11110">
        <v>753</v>
      </c>
      <c r="E11110">
        <v>768</v>
      </c>
    </row>
    <row r="11111" spans="3:5" x14ac:dyDescent="0.4">
      <c r="C11111">
        <v>752</v>
      </c>
      <c r="E11111">
        <v>768</v>
      </c>
    </row>
    <row r="11112" spans="3:5" x14ac:dyDescent="0.4">
      <c r="C11112">
        <v>752</v>
      </c>
      <c r="E11112">
        <v>768</v>
      </c>
    </row>
    <row r="11113" spans="3:5" x14ac:dyDescent="0.4">
      <c r="C11113">
        <v>749</v>
      </c>
      <c r="E11113">
        <v>768</v>
      </c>
    </row>
    <row r="11114" spans="3:5" x14ac:dyDescent="0.4">
      <c r="C11114">
        <v>751</v>
      </c>
      <c r="E11114">
        <v>768</v>
      </c>
    </row>
    <row r="11115" spans="3:5" x14ac:dyDescent="0.4">
      <c r="C11115">
        <v>752</v>
      </c>
      <c r="E11115">
        <v>770</v>
      </c>
    </row>
    <row r="11116" spans="3:5" x14ac:dyDescent="0.4">
      <c r="C11116">
        <v>751</v>
      </c>
      <c r="E11116">
        <v>771</v>
      </c>
    </row>
    <row r="11117" spans="3:5" x14ac:dyDescent="0.4">
      <c r="C11117">
        <v>750</v>
      </c>
      <c r="E11117">
        <v>769</v>
      </c>
    </row>
    <row r="11118" spans="3:5" x14ac:dyDescent="0.4">
      <c r="C11118">
        <v>752</v>
      </c>
      <c r="E11118">
        <v>770</v>
      </c>
    </row>
    <row r="11119" spans="3:5" x14ac:dyDescent="0.4">
      <c r="C11119">
        <v>752</v>
      </c>
      <c r="E11119">
        <v>769</v>
      </c>
    </row>
    <row r="11120" spans="3:5" x14ac:dyDescent="0.4">
      <c r="C11120">
        <v>752</v>
      </c>
      <c r="E11120">
        <v>769</v>
      </c>
    </row>
    <row r="11121" spans="3:5" x14ac:dyDescent="0.4">
      <c r="C11121">
        <v>752</v>
      </c>
      <c r="E11121">
        <v>768</v>
      </c>
    </row>
    <row r="11122" spans="3:5" x14ac:dyDescent="0.4">
      <c r="C11122">
        <v>752</v>
      </c>
      <c r="E11122">
        <v>768</v>
      </c>
    </row>
    <row r="11123" spans="3:5" x14ac:dyDescent="0.4">
      <c r="C11123">
        <v>751</v>
      </c>
      <c r="E11123">
        <v>770</v>
      </c>
    </row>
    <row r="11124" spans="3:5" x14ac:dyDescent="0.4">
      <c r="C11124">
        <v>751</v>
      </c>
      <c r="E11124">
        <v>766</v>
      </c>
    </row>
    <row r="11125" spans="3:5" x14ac:dyDescent="0.4">
      <c r="C11125">
        <v>750</v>
      </c>
      <c r="E11125">
        <v>770</v>
      </c>
    </row>
    <row r="11126" spans="3:5" x14ac:dyDescent="0.4">
      <c r="C11126">
        <v>750</v>
      </c>
      <c r="E11126">
        <v>770</v>
      </c>
    </row>
    <row r="11127" spans="3:5" x14ac:dyDescent="0.4">
      <c r="C11127">
        <v>751</v>
      </c>
      <c r="E11127">
        <v>771</v>
      </c>
    </row>
    <row r="11128" spans="3:5" x14ac:dyDescent="0.4">
      <c r="C11128">
        <v>748</v>
      </c>
      <c r="E11128">
        <v>769</v>
      </c>
    </row>
    <row r="11129" spans="3:5" x14ac:dyDescent="0.4">
      <c r="C11129">
        <v>749</v>
      </c>
      <c r="E11129">
        <v>767</v>
      </c>
    </row>
    <row r="11130" spans="3:5" x14ac:dyDescent="0.4">
      <c r="C11130">
        <v>745</v>
      </c>
      <c r="E11130">
        <v>770</v>
      </c>
    </row>
    <row r="11131" spans="3:5" x14ac:dyDescent="0.4">
      <c r="C11131">
        <v>751</v>
      </c>
      <c r="E11131">
        <v>769</v>
      </c>
    </row>
    <row r="11132" spans="3:5" x14ac:dyDescent="0.4">
      <c r="C11132">
        <v>750</v>
      </c>
      <c r="E11132">
        <v>770</v>
      </c>
    </row>
    <row r="11133" spans="3:5" x14ac:dyDescent="0.4">
      <c r="C11133">
        <v>750</v>
      </c>
      <c r="E11133">
        <v>769</v>
      </c>
    </row>
    <row r="11134" spans="3:5" x14ac:dyDescent="0.4">
      <c r="C11134">
        <v>749</v>
      </c>
      <c r="E11134">
        <v>770</v>
      </c>
    </row>
    <row r="11135" spans="3:5" x14ac:dyDescent="0.4">
      <c r="C11135">
        <v>749</v>
      </c>
      <c r="E11135">
        <v>770</v>
      </c>
    </row>
    <row r="11136" spans="3:5" x14ac:dyDescent="0.4">
      <c r="C11136">
        <v>754</v>
      </c>
      <c r="E11136">
        <v>773</v>
      </c>
    </row>
    <row r="11137" spans="3:5" x14ac:dyDescent="0.4">
      <c r="C11137">
        <v>752</v>
      </c>
      <c r="E11137">
        <v>770</v>
      </c>
    </row>
    <row r="11138" spans="3:5" x14ac:dyDescent="0.4">
      <c r="C11138">
        <v>751</v>
      </c>
      <c r="E11138">
        <v>769</v>
      </c>
    </row>
    <row r="11139" spans="3:5" x14ac:dyDescent="0.4">
      <c r="C11139">
        <v>751</v>
      </c>
      <c r="E11139">
        <v>768</v>
      </c>
    </row>
    <row r="11140" spans="3:5" x14ac:dyDescent="0.4">
      <c r="C11140">
        <v>752</v>
      </c>
      <c r="E11140">
        <v>770</v>
      </c>
    </row>
    <row r="11141" spans="3:5" x14ac:dyDescent="0.4">
      <c r="C11141">
        <v>752</v>
      </c>
      <c r="E11141">
        <v>768</v>
      </c>
    </row>
    <row r="11142" spans="3:5" x14ac:dyDescent="0.4">
      <c r="C11142">
        <v>747</v>
      </c>
      <c r="E11142">
        <v>770</v>
      </c>
    </row>
    <row r="11143" spans="3:5" x14ac:dyDescent="0.4">
      <c r="C11143">
        <v>751</v>
      </c>
      <c r="E11143">
        <v>770</v>
      </c>
    </row>
    <row r="11144" spans="3:5" x14ac:dyDescent="0.4">
      <c r="C11144">
        <v>750</v>
      </c>
      <c r="E11144">
        <v>770</v>
      </c>
    </row>
    <row r="11145" spans="3:5" x14ac:dyDescent="0.4">
      <c r="C11145">
        <v>752</v>
      </c>
      <c r="E11145">
        <v>768</v>
      </c>
    </row>
    <row r="11146" spans="3:5" x14ac:dyDescent="0.4">
      <c r="C11146">
        <v>749</v>
      </c>
      <c r="E11146">
        <v>769</v>
      </c>
    </row>
    <row r="11147" spans="3:5" x14ac:dyDescent="0.4">
      <c r="C11147">
        <v>752</v>
      </c>
      <c r="E11147">
        <v>769</v>
      </c>
    </row>
    <row r="11148" spans="3:5" x14ac:dyDescent="0.4">
      <c r="C11148">
        <v>752</v>
      </c>
      <c r="E11148">
        <v>771</v>
      </c>
    </row>
    <row r="11149" spans="3:5" x14ac:dyDescent="0.4">
      <c r="C11149">
        <v>749</v>
      </c>
      <c r="E11149">
        <v>767</v>
      </c>
    </row>
    <row r="11150" spans="3:5" x14ac:dyDescent="0.4">
      <c r="C11150">
        <v>751</v>
      </c>
      <c r="E11150">
        <v>770</v>
      </c>
    </row>
    <row r="11151" spans="3:5" x14ac:dyDescent="0.4">
      <c r="C11151">
        <v>751</v>
      </c>
      <c r="E11151">
        <v>771</v>
      </c>
    </row>
    <row r="11152" spans="3:5" x14ac:dyDescent="0.4">
      <c r="C11152">
        <v>751</v>
      </c>
      <c r="E11152">
        <v>771</v>
      </c>
    </row>
    <row r="11153" spans="3:5" x14ac:dyDescent="0.4">
      <c r="C11153">
        <v>751</v>
      </c>
      <c r="E11153">
        <v>769</v>
      </c>
    </row>
    <row r="11154" spans="3:5" x14ac:dyDescent="0.4">
      <c r="C11154">
        <v>747</v>
      </c>
      <c r="E11154">
        <v>770</v>
      </c>
    </row>
    <row r="11155" spans="3:5" x14ac:dyDescent="0.4">
      <c r="C11155">
        <v>750</v>
      </c>
      <c r="E11155">
        <v>770</v>
      </c>
    </row>
    <row r="11156" spans="3:5" x14ac:dyDescent="0.4">
      <c r="C11156">
        <v>751</v>
      </c>
      <c r="E11156">
        <v>768</v>
      </c>
    </row>
    <row r="11157" spans="3:5" x14ac:dyDescent="0.4">
      <c r="C11157">
        <v>752</v>
      </c>
      <c r="E11157">
        <v>768</v>
      </c>
    </row>
    <row r="11158" spans="3:5" x14ac:dyDescent="0.4">
      <c r="C11158">
        <v>748</v>
      </c>
      <c r="E11158">
        <v>771</v>
      </c>
    </row>
    <row r="11159" spans="3:5" x14ac:dyDescent="0.4">
      <c r="C11159">
        <v>755</v>
      </c>
      <c r="E11159">
        <v>771</v>
      </c>
    </row>
    <row r="11160" spans="3:5" x14ac:dyDescent="0.4">
      <c r="C11160">
        <v>753</v>
      </c>
      <c r="E11160">
        <v>769</v>
      </c>
    </row>
    <row r="11161" spans="3:5" x14ac:dyDescent="0.4">
      <c r="C11161">
        <v>752</v>
      </c>
      <c r="E11161">
        <v>769</v>
      </c>
    </row>
    <row r="11162" spans="3:5" x14ac:dyDescent="0.4">
      <c r="C11162">
        <v>750</v>
      </c>
      <c r="E11162">
        <v>770</v>
      </c>
    </row>
    <row r="11163" spans="3:5" x14ac:dyDescent="0.4">
      <c r="C11163">
        <v>749</v>
      </c>
      <c r="E11163">
        <v>770</v>
      </c>
    </row>
    <row r="11164" spans="3:5" x14ac:dyDescent="0.4">
      <c r="C11164">
        <v>752</v>
      </c>
      <c r="E11164">
        <v>770</v>
      </c>
    </row>
    <row r="11165" spans="3:5" x14ac:dyDescent="0.4">
      <c r="C11165">
        <v>752</v>
      </c>
      <c r="E11165">
        <v>771</v>
      </c>
    </row>
    <row r="11166" spans="3:5" x14ac:dyDescent="0.4">
      <c r="C11166">
        <v>751</v>
      </c>
      <c r="E11166">
        <v>770</v>
      </c>
    </row>
    <row r="11167" spans="3:5" x14ac:dyDescent="0.4">
      <c r="C11167">
        <v>750</v>
      </c>
      <c r="E11167">
        <v>772</v>
      </c>
    </row>
    <row r="11168" spans="3:5" x14ac:dyDescent="0.4">
      <c r="C11168">
        <v>754</v>
      </c>
      <c r="E11168">
        <v>772</v>
      </c>
    </row>
    <row r="11169" spans="3:5" x14ac:dyDescent="0.4">
      <c r="C11169">
        <v>753</v>
      </c>
      <c r="E11169">
        <v>771</v>
      </c>
    </row>
    <row r="11170" spans="3:5" x14ac:dyDescent="0.4">
      <c r="C11170">
        <v>751</v>
      </c>
      <c r="E11170">
        <v>774</v>
      </c>
    </row>
    <row r="11171" spans="3:5" x14ac:dyDescent="0.4">
      <c r="C11171">
        <v>748</v>
      </c>
      <c r="E11171">
        <v>771</v>
      </c>
    </row>
    <row r="11172" spans="3:5" x14ac:dyDescent="0.4">
      <c r="C11172">
        <v>752</v>
      </c>
      <c r="E11172">
        <v>769</v>
      </c>
    </row>
    <row r="11173" spans="3:5" x14ac:dyDescent="0.4">
      <c r="C11173">
        <v>751</v>
      </c>
      <c r="E11173">
        <v>770</v>
      </c>
    </row>
    <row r="11174" spans="3:5" x14ac:dyDescent="0.4">
      <c r="C11174">
        <v>754</v>
      </c>
      <c r="E11174">
        <v>769</v>
      </c>
    </row>
    <row r="11175" spans="3:5" x14ac:dyDescent="0.4">
      <c r="C11175">
        <v>751</v>
      </c>
      <c r="E11175">
        <v>770</v>
      </c>
    </row>
    <row r="11176" spans="3:5" x14ac:dyDescent="0.4">
      <c r="C11176">
        <v>752</v>
      </c>
      <c r="E11176">
        <v>769</v>
      </c>
    </row>
    <row r="11177" spans="3:5" x14ac:dyDescent="0.4">
      <c r="C11177">
        <v>749</v>
      </c>
      <c r="E11177">
        <v>770</v>
      </c>
    </row>
    <row r="11178" spans="3:5" x14ac:dyDescent="0.4">
      <c r="C11178">
        <v>753</v>
      </c>
      <c r="E11178">
        <v>769</v>
      </c>
    </row>
    <row r="11179" spans="3:5" x14ac:dyDescent="0.4">
      <c r="C11179">
        <v>751</v>
      </c>
      <c r="E11179">
        <v>771</v>
      </c>
    </row>
    <row r="11180" spans="3:5" x14ac:dyDescent="0.4">
      <c r="C11180">
        <v>750</v>
      </c>
      <c r="E11180">
        <v>770</v>
      </c>
    </row>
    <row r="11181" spans="3:5" x14ac:dyDescent="0.4">
      <c r="C11181">
        <v>753</v>
      </c>
      <c r="E11181">
        <v>770</v>
      </c>
    </row>
    <row r="11182" spans="3:5" x14ac:dyDescent="0.4">
      <c r="C11182">
        <v>752</v>
      </c>
      <c r="E11182">
        <v>771</v>
      </c>
    </row>
    <row r="11183" spans="3:5" x14ac:dyDescent="0.4">
      <c r="C11183">
        <v>752</v>
      </c>
      <c r="E11183">
        <v>773</v>
      </c>
    </row>
    <row r="11184" spans="3:5" x14ac:dyDescent="0.4">
      <c r="C11184">
        <v>753</v>
      </c>
      <c r="E11184">
        <v>770</v>
      </c>
    </row>
    <row r="11185" spans="3:5" x14ac:dyDescent="0.4">
      <c r="C11185">
        <v>751</v>
      </c>
      <c r="E11185">
        <v>770</v>
      </c>
    </row>
    <row r="11186" spans="3:5" x14ac:dyDescent="0.4">
      <c r="C11186">
        <v>751</v>
      </c>
      <c r="E11186">
        <v>770</v>
      </c>
    </row>
    <row r="11187" spans="3:5" x14ac:dyDescent="0.4">
      <c r="C11187">
        <v>753</v>
      </c>
      <c r="E11187">
        <v>770</v>
      </c>
    </row>
    <row r="11188" spans="3:5" x14ac:dyDescent="0.4">
      <c r="C11188">
        <v>754</v>
      </c>
      <c r="E11188">
        <v>771</v>
      </c>
    </row>
    <row r="11189" spans="3:5" x14ac:dyDescent="0.4">
      <c r="C11189">
        <v>751</v>
      </c>
      <c r="E11189">
        <v>772</v>
      </c>
    </row>
    <row r="11190" spans="3:5" x14ac:dyDescent="0.4">
      <c r="C11190">
        <v>753</v>
      </c>
      <c r="E11190">
        <v>775</v>
      </c>
    </row>
    <row r="11191" spans="3:5" x14ac:dyDescent="0.4">
      <c r="C11191">
        <v>753</v>
      </c>
      <c r="E11191">
        <v>772</v>
      </c>
    </row>
    <row r="11192" spans="3:5" x14ac:dyDescent="0.4">
      <c r="C11192">
        <v>753</v>
      </c>
      <c r="E11192">
        <v>774</v>
      </c>
    </row>
    <row r="11193" spans="3:5" x14ac:dyDescent="0.4">
      <c r="C11193">
        <v>753</v>
      </c>
      <c r="E11193">
        <v>771</v>
      </c>
    </row>
    <row r="11194" spans="3:5" x14ac:dyDescent="0.4">
      <c r="C11194">
        <v>754</v>
      </c>
      <c r="E11194">
        <v>771</v>
      </c>
    </row>
    <row r="11195" spans="3:5" x14ac:dyDescent="0.4">
      <c r="C11195">
        <v>755</v>
      </c>
      <c r="E11195">
        <v>770</v>
      </c>
    </row>
    <row r="11196" spans="3:5" x14ac:dyDescent="0.4">
      <c r="C11196">
        <v>752</v>
      </c>
      <c r="E11196">
        <v>771</v>
      </c>
    </row>
    <row r="11197" spans="3:5" x14ac:dyDescent="0.4">
      <c r="C11197">
        <v>752</v>
      </c>
      <c r="E11197">
        <v>772</v>
      </c>
    </row>
    <row r="11198" spans="3:5" x14ac:dyDescent="0.4">
      <c r="C11198">
        <v>752</v>
      </c>
      <c r="E11198">
        <v>772</v>
      </c>
    </row>
    <row r="11199" spans="3:5" x14ac:dyDescent="0.4">
      <c r="C11199">
        <v>753</v>
      </c>
      <c r="E11199">
        <v>770</v>
      </c>
    </row>
    <row r="11200" spans="3:5" x14ac:dyDescent="0.4">
      <c r="C11200">
        <v>752</v>
      </c>
      <c r="E11200">
        <v>770</v>
      </c>
    </row>
    <row r="11201" spans="3:5" x14ac:dyDescent="0.4">
      <c r="C11201">
        <v>752</v>
      </c>
      <c r="E11201">
        <v>771</v>
      </c>
    </row>
    <row r="11202" spans="3:5" x14ac:dyDescent="0.4">
      <c r="C11202">
        <v>753</v>
      </c>
      <c r="E11202">
        <v>771</v>
      </c>
    </row>
    <row r="11203" spans="3:5" x14ac:dyDescent="0.4">
      <c r="C11203">
        <v>754</v>
      </c>
      <c r="E11203">
        <v>769</v>
      </c>
    </row>
    <row r="11204" spans="3:5" x14ac:dyDescent="0.4">
      <c r="C11204">
        <v>754</v>
      </c>
      <c r="E11204">
        <v>770</v>
      </c>
    </row>
    <row r="11205" spans="3:5" x14ac:dyDescent="0.4">
      <c r="C11205">
        <v>752</v>
      </c>
      <c r="E11205">
        <v>771</v>
      </c>
    </row>
    <row r="11206" spans="3:5" x14ac:dyDescent="0.4">
      <c r="C11206">
        <v>754</v>
      </c>
      <c r="E11206">
        <v>772</v>
      </c>
    </row>
    <row r="11207" spans="3:5" x14ac:dyDescent="0.4">
      <c r="C11207">
        <v>755</v>
      </c>
      <c r="E11207">
        <v>771</v>
      </c>
    </row>
    <row r="11208" spans="3:5" x14ac:dyDescent="0.4">
      <c r="C11208">
        <v>755</v>
      </c>
      <c r="E11208">
        <v>768</v>
      </c>
    </row>
    <row r="11209" spans="3:5" x14ac:dyDescent="0.4">
      <c r="C11209">
        <v>753</v>
      </c>
      <c r="E11209">
        <v>771</v>
      </c>
    </row>
    <row r="11210" spans="3:5" x14ac:dyDescent="0.4">
      <c r="C11210">
        <v>754</v>
      </c>
      <c r="E11210">
        <v>773</v>
      </c>
    </row>
    <row r="11211" spans="3:5" x14ac:dyDescent="0.4">
      <c r="C11211">
        <v>754</v>
      </c>
      <c r="E11211">
        <v>771</v>
      </c>
    </row>
    <row r="11212" spans="3:5" x14ac:dyDescent="0.4">
      <c r="C11212">
        <v>755</v>
      </c>
      <c r="E11212">
        <v>769</v>
      </c>
    </row>
    <row r="11213" spans="3:5" x14ac:dyDescent="0.4">
      <c r="C11213">
        <v>756</v>
      </c>
      <c r="E11213">
        <v>771</v>
      </c>
    </row>
    <row r="11214" spans="3:5" x14ac:dyDescent="0.4">
      <c r="C11214">
        <v>756</v>
      </c>
      <c r="E11214">
        <v>773</v>
      </c>
    </row>
    <row r="11215" spans="3:5" x14ac:dyDescent="0.4">
      <c r="C11215">
        <v>757</v>
      </c>
      <c r="E11215">
        <v>770</v>
      </c>
    </row>
    <row r="11216" spans="3:5" x14ac:dyDescent="0.4">
      <c r="C11216">
        <v>756</v>
      </c>
      <c r="E11216">
        <v>771</v>
      </c>
    </row>
    <row r="11217" spans="3:5" x14ac:dyDescent="0.4">
      <c r="C11217">
        <v>755</v>
      </c>
      <c r="E11217">
        <v>772</v>
      </c>
    </row>
    <row r="11218" spans="3:5" x14ac:dyDescent="0.4">
      <c r="C11218">
        <v>754</v>
      </c>
      <c r="E11218">
        <v>772</v>
      </c>
    </row>
    <row r="11219" spans="3:5" x14ac:dyDescent="0.4">
      <c r="C11219">
        <v>754</v>
      </c>
      <c r="E11219">
        <v>772</v>
      </c>
    </row>
    <row r="11220" spans="3:5" x14ac:dyDescent="0.4">
      <c r="C11220">
        <v>754</v>
      </c>
      <c r="E11220">
        <v>770</v>
      </c>
    </row>
    <row r="11221" spans="3:5" x14ac:dyDescent="0.4">
      <c r="C11221">
        <v>754</v>
      </c>
      <c r="E11221">
        <v>772</v>
      </c>
    </row>
    <row r="11222" spans="3:5" x14ac:dyDescent="0.4">
      <c r="C11222">
        <v>753</v>
      </c>
      <c r="E11222">
        <v>771</v>
      </c>
    </row>
    <row r="11223" spans="3:5" x14ac:dyDescent="0.4">
      <c r="C11223">
        <v>754</v>
      </c>
      <c r="E11223">
        <v>773</v>
      </c>
    </row>
    <row r="11224" spans="3:5" x14ac:dyDescent="0.4">
      <c r="C11224">
        <v>752</v>
      </c>
      <c r="E11224">
        <v>771</v>
      </c>
    </row>
    <row r="11225" spans="3:5" x14ac:dyDescent="0.4">
      <c r="C11225">
        <v>754</v>
      </c>
      <c r="E11225">
        <v>770</v>
      </c>
    </row>
    <row r="11226" spans="3:5" x14ac:dyDescent="0.4">
      <c r="C11226">
        <v>753</v>
      </c>
      <c r="E11226">
        <v>773</v>
      </c>
    </row>
    <row r="11227" spans="3:5" x14ac:dyDescent="0.4">
      <c r="C11227">
        <v>753</v>
      </c>
      <c r="E11227">
        <v>772</v>
      </c>
    </row>
    <row r="11228" spans="3:5" x14ac:dyDescent="0.4">
      <c r="C11228">
        <v>757</v>
      </c>
      <c r="E11228">
        <v>770</v>
      </c>
    </row>
    <row r="11229" spans="3:5" x14ac:dyDescent="0.4">
      <c r="C11229">
        <v>754</v>
      </c>
      <c r="E11229">
        <v>772</v>
      </c>
    </row>
    <row r="11230" spans="3:5" x14ac:dyDescent="0.4">
      <c r="C11230">
        <v>754</v>
      </c>
      <c r="E11230">
        <v>770</v>
      </c>
    </row>
    <row r="11231" spans="3:5" x14ac:dyDescent="0.4">
      <c r="C11231">
        <v>754</v>
      </c>
      <c r="E11231">
        <v>772</v>
      </c>
    </row>
    <row r="11232" spans="3:5" x14ac:dyDescent="0.4">
      <c r="C11232">
        <v>756</v>
      </c>
      <c r="E11232">
        <v>771</v>
      </c>
    </row>
    <row r="11233" spans="3:5" x14ac:dyDescent="0.4">
      <c r="C11233">
        <v>757</v>
      </c>
      <c r="E11233">
        <v>774</v>
      </c>
    </row>
    <row r="11234" spans="3:5" x14ac:dyDescent="0.4">
      <c r="C11234">
        <v>757</v>
      </c>
      <c r="E11234">
        <v>770</v>
      </c>
    </row>
    <row r="11235" spans="3:5" x14ac:dyDescent="0.4">
      <c r="C11235">
        <v>754</v>
      </c>
      <c r="E11235">
        <v>771</v>
      </c>
    </row>
    <row r="11236" spans="3:5" x14ac:dyDescent="0.4">
      <c r="C11236">
        <v>755</v>
      </c>
      <c r="E11236">
        <v>771</v>
      </c>
    </row>
    <row r="11237" spans="3:5" x14ac:dyDescent="0.4">
      <c r="C11237">
        <v>753</v>
      </c>
      <c r="E11237">
        <v>772</v>
      </c>
    </row>
    <row r="11238" spans="3:5" x14ac:dyDescent="0.4">
      <c r="C11238">
        <v>754</v>
      </c>
      <c r="E11238">
        <v>773</v>
      </c>
    </row>
    <row r="11239" spans="3:5" x14ac:dyDescent="0.4">
      <c r="C11239">
        <v>755</v>
      </c>
      <c r="E11239">
        <v>772</v>
      </c>
    </row>
    <row r="11240" spans="3:5" x14ac:dyDescent="0.4">
      <c r="C11240">
        <v>754</v>
      </c>
      <c r="E11240">
        <v>773</v>
      </c>
    </row>
    <row r="11241" spans="3:5" x14ac:dyDescent="0.4">
      <c r="C11241">
        <v>753</v>
      </c>
      <c r="E11241">
        <v>771</v>
      </c>
    </row>
    <row r="11242" spans="3:5" x14ac:dyDescent="0.4">
      <c r="C11242">
        <v>752</v>
      </c>
      <c r="E11242">
        <v>773</v>
      </c>
    </row>
    <row r="11243" spans="3:5" x14ac:dyDescent="0.4">
      <c r="C11243">
        <v>754</v>
      </c>
      <c r="E11243">
        <v>772</v>
      </c>
    </row>
    <row r="11244" spans="3:5" x14ac:dyDescent="0.4">
      <c r="C11244">
        <v>753</v>
      </c>
      <c r="E11244">
        <v>774</v>
      </c>
    </row>
    <row r="11245" spans="3:5" x14ac:dyDescent="0.4">
      <c r="C11245">
        <v>752</v>
      </c>
      <c r="E11245">
        <v>775</v>
      </c>
    </row>
    <row r="11246" spans="3:5" x14ac:dyDescent="0.4">
      <c r="C11246">
        <v>753</v>
      </c>
      <c r="E11246">
        <v>772</v>
      </c>
    </row>
    <row r="11247" spans="3:5" x14ac:dyDescent="0.4">
      <c r="C11247">
        <v>754</v>
      </c>
      <c r="E11247">
        <v>772</v>
      </c>
    </row>
    <row r="11248" spans="3:5" x14ac:dyDescent="0.4">
      <c r="C11248">
        <v>752</v>
      </c>
      <c r="E11248">
        <v>775</v>
      </c>
    </row>
    <row r="11249" spans="3:5" x14ac:dyDescent="0.4">
      <c r="C11249">
        <v>754</v>
      </c>
      <c r="E11249">
        <v>774</v>
      </c>
    </row>
    <row r="11250" spans="3:5" x14ac:dyDescent="0.4">
      <c r="C11250">
        <v>753</v>
      </c>
      <c r="E11250">
        <v>772</v>
      </c>
    </row>
    <row r="11251" spans="3:5" x14ac:dyDescent="0.4">
      <c r="C11251">
        <v>751</v>
      </c>
      <c r="E11251">
        <v>773</v>
      </c>
    </row>
    <row r="11252" spans="3:5" x14ac:dyDescent="0.4">
      <c r="C11252">
        <v>752</v>
      </c>
      <c r="E11252">
        <v>772</v>
      </c>
    </row>
    <row r="11253" spans="3:5" x14ac:dyDescent="0.4">
      <c r="C11253">
        <v>753</v>
      </c>
      <c r="E11253">
        <v>771</v>
      </c>
    </row>
    <row r="11254" spans="3:5" x14ac:dyDescent="0.4">
      <c r="C11254">
        <v>751</v>
      </c>
      <c r="E11254">
        <v>771</v>
      </c>
    </row>
    <row r="11255" spans="3:5" x14ac:dyDescent="0.4">
      <c r="C11255">
        <v>752</v>
      </c>
      <c r="E11255">
        <v>771</v>
      </c>
    </row>
    <row r="11256" spans="3:5" x14ac:dyDescent="0.4">
      <c r="C11256">
        <v>753</v>
      </c>
      <c r="E11256">
        <v>771</v>
      </c>
    </row>
    <row r="11257" spans="3:5" x14ac:dyDescent="0.4">
      <c r="C11257">
        <v>753</v>
      </c>
      <c r="E11257">
        <v>771</v>
      </c>
    </row>
    <row r="11258" spans="3:5" x14ac:dyDescent="0.4">
      <c r="C11258">
        <v>752</v>
      </c>
      <c r="E11258">
        <v>774</v>
      </c>
    </row>
    <row r="11259" spans="3:5" x14ac:dyDescent="0.4">
      <c r="C11259">
        <v>752</v>
      </c>
      <c r="E11259">
        <v>772</v>
      </c>
    </row>
    <row r="11260" spans="3:5" x14ac:dyDescent="0.4">
      <c r="C11260">
        <v>752</v>
      </c>
      <c r="E11260">
        <v>772</v>
      </c>
    </row>
    <row r="11261" spans="3:5" x14ac:dyDescent="0.4">
      <c r="C11261">
        <v>751</v>
      </c>
      <c r="E11261">
        <v>771</v>
      </c>
    </row>
    <row r="11262" spans="3:5" x14ac:dyDescent="0.4">
      <c r="C11262">
        <v>752</v>
      </c>
      <c r="E11262">
        <v>772</v>
      </c>
    </row>
    <row r="11263" spans="3:5" x14ac:dyDescent="0.4">
      <c r="C11263">
        <v>750</v>
      </c>
      <c r="E11263">
        <v>772</v>
      </c>
    </row>
    <row r="11264" spans="3:5" x14ac:dyDescent="0.4">
      <c r="C11264">
        <v>748</v>
      </c>
      <c r="E11264">
        <v>773</v>
      </c>
    </row>
    <row r="11265" spans="3:5" x14ac:dyDescent="0.4">
      <c r="C11265">
        <v>750</v>
      </c>
      <c r="E11265">
        <v>771</v>
      </c>
    </row>
    <row r="11266" spans="3:5" x14ac:dyDescent="0.4">
      <c r="C11266">
        <v>752</v>
      </c>
      <c r="E11266">
        <v>773</v>
      </c>
    </row>
    <row r="11267" spans="3:5" x14ac:dyDescent="0.4">
      <c r="C11267">
        <v>754</v>
      </c>
      <c r="E11267">
        <v>772</v>
      </c>
    </row>
    <row r="11268" spans="3:5" x14ac:dyDescent="0.4">
      <c r="C11268">
        <v>749</v>
      </c>
      <c r="E11268">
        <v>773</v>
      </c>
    </row>
    <row r="11269" spans="3:5" x14ac:dyDescent="0.4">
      <c r="C11269">
        <v>751</v>
      </c>
      <c r="E11269">
        <v>773</v>
      </c>
    </row>
    <row r="11270" spans="3:5" x14ac:dyDescent="0.4">
      <c r="C11270">
        <v>751</v>
      </c>
      <c r="E11270">
        <v>772</v>
      </c>
    </row>
    <row r="11271" spans="3:5" x14ac:dyDescent="0.4">
      <c r="C11271">
        <v>753</v>
      </c>
      <c r="E11271">
        <v>772</v>
      </c>
    </row>
    <row r="11272" spans="3:5" x14ac:dyDescent="0.4">
      <c r="C11272">
        <v>750</v>
      </c>
      <c r="E11272">
        <v>770</v>
      </c>
    </row>
    <row r="11273" spans="3:5" x14ac:dyDescent="0.4">
      <c r="C11273">
        <v>751</v>
      </c>
      <c r="E11273">
        <v>771</v>
      </c>
    </row>
    <row r="11274" spans="3:5" x14ac:dyDescent="0.4">
      <c r="C11274">
        <v>751</v>
      </c>
      <c r="E11274">
        <v>774</v>
      </c>
    </row>
    <row r="11275" spans="3:5" x14ac:dyDescent="0.4">
      <c r="C11275">
        <v>752</v>
      </c>
      <c r="E11275">
        <v>775</v>
      </c>
    </row>
    <row r="11276" spans="3:5" x14ac:dyDescent="0.4">
      <c r="C11276">
        <v>749</v>
      </c>
      <c r="E11276">
        <v>771</v>
      </c>
    </row>
    <row r="11277" spans="3:5" x14ac:dyDescent="0.4">
      <c r="C11277">
        <v>749</v>
      </c>
      <c r="E11277">
        <v>770</v>
      </c>
    </row>
    <row r="11278" spans="3:5" x14ac:dyDescent="0.4">
      <c r="C11278">
        <v>751</v>
      </c>
      <c r="E11278">
        <v>773</v>
      </c>
    </row>
    <row r="11279" spans="3:5" x14ac:dyDescent="0.4">
      <c r="C11279">
        <v>753</v>
      </c>
      <c r="E11279">
        <v>773</v>
      </c>
    </row>
    <row r="11280" spans="3:5" x14ac:dyDescent="0.4">
      <c r="C11280">
        <v>747</v>
      </c>
      <c r="E11280">
        <v>773</v>
      </c>
    </row>
    <row r="11281" spans="3:5" x14ac:dyDescent="0.4">
      <c r="C11281">
        <v>750</v>
      </c>
      <c r="E11281">
        <v>772</v>
      </c>
    </row>
    <row r="11282" spans="3:5" x14ac:dyDescent="0.4">
      <c r="C11282">
        <v>749</v>
      </c>
      <c r="E11282">
        <v>774</v>
      </c>
    </row>
    <row r="11283" spans="3:5" x14ac:dyDescent="0.4">
      <c r="C11283">
        <v>753</v>
      </c>
      <c r="E11283">
        <v>775</v>
      </c>
    </row>
    <row r="11284" spans="3:5" x14ac:dyDescent="0.4">
      <c r="C11284">
        <v>747</v>
      </c>
      <c r="E11284">
        <v>773</v>
      </c>
    </row>
    <row r="11285" spans="3:5" x14ac:dyDescent="0.4">
      <c r="C11285">
        <v>751</v>
      </c>
      <c r="E11285">
        <v>773</v>
      </c>
    </row>
    <row r="11286" spans="3:5" x14ac:dyDescent="0.4">
      <c r="C11286">
        <v>750</v>
      </c>
      <c r="E11286">
        <v>773</v>
      </c>
    </row>
    <row r="11287" spans="3:5" x14ac:dyDescent="0.4">
      <c r="C11287">
        <v>751</v>
      </c>
      <c r="E11287">
        <v>773</v>
      </c>
    </row>
    <row r="11288" spans="3:5" x14ac:dyDescent="0.4">
      <c r="C11288">
        <v>750</v>
      </c>
      <c r="E11288">
        <v>776</v>
      </c>
    </row>
    <row r="11289" spans="3:5" x14ac:dyDescent="0.4">
      <c r="C11289">
        <v>750</v>
      </c>
      <c r="E11289">
        <v>774</v>
      </c>
    </row>
    <row r="11290" spans="3:5" x14ac:dyDescent="0.4">
      <c r="C11290">
        <v>750</v>
      </c>
      <c r="E11290">
        <v>773</v>
      </c>
    </row>
    <row r="11291" spans="3:5" x14ac:dyDescent="0.4">
      <c r="C11291">
        <v>749</v>
      </c>
      <c r="E11291">
        <v>774</v>
      </c>
    </row>
    <row r="11292" spans="3:5" x14ac:dyDescent="0.4">
      <c r="C11292">
        <v>749</v>
      </c>
      <c r="E11292">
        <v>774</v>
      </c>
    </row>
    <row r="11293" spans="3:5" x14ac:dyDescent="0.4">
      <c r="C11293">
        <v>750</v>
      </c>
      <c r="E11293">
        <v>772</v>
      </c>
    </row>
    <row r="11294" spans="3:5" x14ac:dyDescent="0.4">
      <c r="C11294">
        <v>753</v>
      </c>
      <c r="E11294">
        <v>774</v>
      </c>
    </row>
    <row r="11295" spans="3:5" x14ac:dyDescent="0.4">
      <c r="C11295">
        <v>750</v>
      </c>
      <c r="E11295">
        <v>773</v>
      </c>
    </row>
    <row r="11296" spans="3:5" x14ac:dyDescent="0.4">
      <c r="C11296">
        <v>747</v>
      </c>
      <c r="E11296">
        <v>773</v>
      </c>
    </row>
    <row r="11297" spans="3:5" x14ac:dyDescent="0.4">
      <c r="C11297">
        <v>750</v>
      </c>
      <c r="E11297">
        <v>776</v>
      </c>
    </row>
    <row r="11298" spans="3:5" x14ac:dyDescent="0.4">
      <c r="C11298">
        <v>751</v>
      </c>
      <c r="E11298">
        <v>777</v>
      </c>
    </row>
    <row r="11299" spans="3:5" x14ac:dyDescent="0.4">
      <c r="C11299">
        <v>751</v>
      </c>
      <c r="E11299">
        <v>776</v>
      </c>
    </row>
    <row r="11300" spans="3:5" x14ac:dyDescent="0.4">
      <c r="C11300">
        <v>751</v>
      </c>
      <c r="E11300">
        <v>771</v>
      </c>
    </row>
    <row r="11301" spans="3:5" x14ac:dyDescent="0.4">
      <c r="C11301">
        <v>752</v>
      </c>
      <c r="E11301">
        <v>772</v>
      </c>
    </row>
    <row r="11302" spans="3:5" x14ac:dyDescent="0.4">
      <c r="C11302">
        <v>749</v>
      </c>
      <c r="E11302">
        <v>773</v>
      </c>
    </row>
    <row r="11303" spans="3:5" x14ac:dyDescent="0.4">
      <c r="C11303">
        <v>751</v>
      </c>
      <c r="E11303">
        <v>775</v>
      </c>
    </row>
    <row r="11304" spans="3:5" x14ac:dyDescent="0.4">
      <c r="C11304">
        <v>750</v>
      </c>
      <c r="E11304">
        <v>774</v>
      </c>
    </row>
    <row r="11305" spans="3:5" x14ac:dyDescent="0.4">
      <c r="C11305">
        <v>747</v>
      </c>
      <c r="E11305">
        <v>775</v>
      </c>
    </row>
    <row r="11306" spans="3:5" x14ac:dyDescent="0.4">
      <c r="C11306">
        <v>750</v>
      </c>
      <c r="E11306">
        <v>775</v>
      </c>
    </row>
    <row r="11307" spans="3:5" x14ac:dyDescent="0.4">
      <c r="C11307">
        <v>752</v>
      </c>
      <c r="E11307">
        <v>775</v>
      </c>
    </row>
    <row r="11308" spans="3:5" x14ac:dyDescent="0.4">
      <c r="C11308">
        <v>750</v>
      </c>
      <c r="E11308">
        <v>777</v>
      </c>
    </row>
    <row r="11309" spans="3:5" x14ac:dyDescent="0.4">
      <c r="C11309">
        <v>751</v>
      </c>
      <c r="E11309">
        <v>775</v>
      </c>
    </row>
    <row r="11310" spans="3:5" x14ac:dyDescent="0.4">
      <c r="C11310">
        <v>753</v>
      </c>
      <c r="E11310">
        <v>775</v>
      </c>
    </row>
    <row r="11311" spans="3:5" x14ac:dyDescent="0.4">
      <c r="C11311">
        <v>751</v>
      </c>
      <c r="E11311">
        <v>776</v>
      </c>
    </row>
    <row r="11312" spans="3:5" x14ac:dyDescent="0.4">
      <c r="C11312">
        <v>752</v>
      </c>
      <c r="E11312">
        <v>774</v>
      </c>
    </row>
    <row r="11313" spans="3:5" x14ac:dyDescent="0.4">
      <c r="C11313">
        <v>752</v>
      </c>
      <c r="E11313">
        <v>775</v>
      </c>
    </row>
    <row r="11314" spans="3:5" x14ac:dyDescent="0.4">
      <c r="C11314">
        <v>751</v>
      </c>
      <c r="E11314">
        <v>776</v>
      </c>
    </row>
    <row r="11315" spans="3:5" x14ac:dyDescent="0.4">
      <c r="C11315">
        <v>752</v>
      </c>
      <c r="E11315">
        <v>776</v>
      </c>
    </row>
    <row r="11316" spans="3:5" x14ac:dyDescent="0.4">
      <c r="C11316">
        <v>750</v>
      </c>
      <c r="E11316">
        <v>775</v>
      </c>
    </row>
    <row r="11317" spans="3:5" x14ac:dyDescent="0.4">
      <c r="C11317">
        <v>751</v>
      </c>
      <c r="E11317">
        <v>775</v>
      </c>
    </row>
    <row r="11318" spans="3:5" x14ac:dyDescent="0.4">
      <c r="C11318">
        <v>752</v>
      </c>
      <c r="E11318">
        <v>774</v>
      </c>
    </row>
    <row r="11319" spans="3:5" x14ac:dyDescent="0.4">
      <c r="C11319">
        <v>752</v>
      </c>
      <c r="E11319">
        <v>775</v>
      </c>
    </row>
    <row r="11320" spans="3:5" x14ac:dyDescent="0.4">
      <c r="C11320">
        <v>750</v>
      </c>
      <c r="E11320">
        <v>773</v>
      </c>
    </row>
    <row r="11321" spans="3:5" x14ac:dyDescent="0.4">
      <c r="C11321">
        <v>750</v>
      </c>
      <c r="E11321">
        <v>775</v>
      </c>
    </row>
    <row r="11322" spans="3:5" x14ac:dyDescent="0.4">
      <c r="C11322">
        <v>749</v>
      </c>
      <c r="E11322">
        <v>776</v>
      </c>
    </row>
    <row r="11323" spans="3:5" x14ac:dyDescent="0.4">
      <c r="C11323">
        <v>751</v>
      </c>
      <c r="E11323">
        <v>775</v>
      </c>
    </row>
    <row r="11324" spans="3:5" x14ac:dyDescent="0.4">
      <c r="C11324">
        <v>750</v>
      </c>
      <c r="E11324">
        <v>776</v>
      </c>
    </row>
    <row r="11325" spans="3:5" x14ac:dyDescent="0.4">
      <c r="C11325">
        <v>751</v>
      </c>
      <c r="E11325">
        <v>774</v>
      </c>
    </row>
    <row r="11326" spans="3:5" x14ac:dyDescent="0.4">
      <c r="C11326">
        <v>750</v>
      </c>
      <c r="E11326">
        <v>775</v>
      </c>
    </row>
    <row r="11327" spans="3:5" x14ac:dyDescent="0.4">
      <c r="C11327">
        <v>749</v>
      </c>
      <c r="E11327">
        <v>775</v>
      </c>
    </row>
    <row r="11328" spans="3:5" x14ac:dyDescent="0.4">
      <c r="C11328">
        <v>751</v>
      </c>
      <c r="E11328">
        <v>774</v>
      </c>
    </row>
    <row r="11329" spans="3:5" x14ac:dyDescent="0.4">
      <c r="C11329">
        <v>749</v>
      </c>
      <c r="E11329">
        <v>775</v>
      </c>
    </row>
    <row r="11330" spans="3:5" x14ac:dyDescent="0.4">
      <c r="C11330">
        <v>751</v>
      </c>
      <c r="E11330">
        <v>775</v>
      </c>
    </row>
    <row r="11331" spans="3:5" x14ac:dyDescent="0.4">
      <c r="C11331">
        <v>750</v>
      </c>
      <c r="E11331">
        <v>773</v>
      </c>
    </row>
    <row r="11332" spans="3:5" x14ac:dyDescent="0.4">
      <c r="C11332">
        <v>754</v>
      </c>
      <c r="E11332">
        <v>774</v>
      </c>
    </row>
    <row r="11333" spans="3:5" x14ac:dyDescent="0.4">
      <c r="C11333">
        <v>752</v>
      </c>
      <c r="E11333">
        <v>776</v>
      </c>
    </row>
    <row r="11334" spans="3:5" x14ac:dyDescent="0.4">
      <c r="C11334">
        <v>751</v>
      </c>
      <c r="E11334">
        <v>776</v>
      </c>
    </row>
    <row r="11335" spans="3:5" x14ac:dyDescent="0.4">
      <c r="C11335">
        <v>753</v>
      </c>
      <c r="E11335">
        <v>776</v>
      </c>
    </row>
    <row r="11336" spans="3:5" x14ac:dyDescent="0.4">
      <c r="C11336">
        <v>751</v>
      </c>
      <c r="E11336">
        <v>776</v>
      </c>
    </row>
    <row r="11337" spans="3:5" x14ac:dyDescent="0.4">
      <c r="C11337">
        <v>748</v>
      </c>
      <c r="E11337">
        <v>775</v>
      </c>
    </row>
    <row r="11338" spans="3:5" x14ac:dyDescent="0.4">
      <c r="C11338">
        <v>751</v>
      </c>
      <c r="E11338">
        <v>775</v>
      </c>
    </row>
    <row r="11339" spans="3:5" x14ac:dyDescent="0.4">
      <c r="C11339">
        <v>751</v>
      </c>
      <c r="E11339">
        <v>775</v>
      </c>
    </row>
    <row r="11340" spans="3:5" x14ac:dyDescent="0.4">
      <c r="C11340">
        <v>751</v>
      </c>
      <c r="E11340">
        <v>773</v>
      </c>
    </row>
    <row r="11341" spans="3:5" x14ac:dyDescent="0.4">
      <c r="C11341">
        <v>749</v>
      </c>
      <c r="E11341">
        <v>778</v>
      </c>
    </row>
    <row r="11342" spans="3:5" x14ac:dyDescent="0.4">
      <c r="C11342">
        <v>751</v>
      </c>
      <c r="E11342">
        <v>774</v>
      </c>
    </row>
    <row r="11343" spans="3:5" x14ac:dyDescent="0.4">
      <c r="C11343">
        <v>750</v>
      </c>
      <c r="E11343">
        <v>775</v>
      </c>
    </row>
    <row r="11344" spans="3:5" x14ac:dyDescent="0.4">
      <c r="C11344">
        <v>752</v>
      </c>
      <c r="E11344">
        <v>773</v>
      </c>
    </row>
    <row r="11345" spans="3:5" x14ac:dyDescent="0.4">
      <c r="C11345">
        <v>750</v>
      </c>
      <c r="E11345">
        <v>773</v>
      </c>
    </row>
    <row r="11346" spans="3:5" x14ac:dyDescent="0.4">
      <c r="C11346">
        <v>753</v>
      </c>
      <c r="E11346">
        <v>775</v>
      </c>
    </row>
    <row r="11347" spans="3:5" x14ac:dyDescent="0.4">
      <c r="C11347">
        <v>751</v>
      </c>
      <c r="E11347">
        <v>778</v>
      </c>
    </row>
    <row r="11348" spans="3:5" x14ac:dyDescent="0.4">
      <c r="C11348">
        <v>752</v>
      </c>
      <c r="E11348">
        <v>778</v>
      </c>
    </row>
    <row r="11349" spans="3:5" x14ac:dyDescent="0.4">
      <c r="C11349">
        <v>752</v>
      </c>
      <c r="E11349">
        <v>776</v>
      </c>
    </row>
    <row r="11350" spans="3:5" x14ac:dyDescent="0.4">
      <c r="C11350">
        <v>750</v>
      </c>
      <c r="E11350">
        <v>776</v>
      </c>
    </row>
    <row r="11351" spans="3:5" x14ac:dyDescent="0.4">
      <c r="C11351">
        <v>750</v>
      </c>
      <c r="E11351">
        <v>773</v>
      </c>
    </row>
    <row r="11352" spans="3:5" x14ac:dyDescent="0.4">
      <c r="C11352">
        <v>751</v>
      </c>
      <c r="E11352">
        <v>775</v>
      </c>
    </row>
    <row r="11353" spans="3:5" x14ac:dyDescent="0.4">
      <c r="C11353">
        <v>752</v>
      </c>
      <c r="E11353">
        <v>776</v>
      </c>
    </row>
    <row r="11354" spans="3:5" x14ac:dyDescent="0.4">
      <c r="C11354">
        <v>750</v>
      </c>
      <c r="E11354">
        <v>775</v>
      </c>
    </row>
    <row r="11355" spans="3:5" x14ac:dyDescent="0.4">
      <c r="C11355">
        <v>751</v>
      </c>
      <c r="E11355">
        <v>772</v>
      </c>
    </row>
    <row r="11356" spans="3:5" x14ac:dyDescent="0.4">
      <c r="C11356">
        <v>751</v>
      </c>
      <c r="E11356">
        <v>775</v>
      </c>
    </row>
    <row r="11357" spans="3:5" x14ac:dyDescent="0.4">
      <c r="C11357">
        <v>753</v>
      </c>
      <c r="E11357">
        <v>775</v>
      </c>
    </row>
    <row r="11358" spans="3:5" x14ac:dyDescent="0.4">
      <c r="C11358">
        <v>751</v>
      </c>
      <c r="E11358">
        <v>776</v>
      </c>
    </row>
    <row r="11359" spans="3:5" x14ac:dyDescent="0.4">
      <c r="C11359">
        <v>749</v>
      </c>
      <c r="E11359">
        <v>774</v>
      </c>
    </row>
    <row r="11360" spans="3:5" x14ac:dyDescent="0.4">
      <c r="C11360">
        <v>752</v>
      </c>
      <c r="E11360">
        <v>773</v>
      </c>
    </row>
    <row r="11361" spans="3:5" x14ac:dyDescent="0.4">
      <c r="C11361">
        <v>752</v>
      </c>
      <c r="E11361">
        <v>774</v>
      </c>
    </row>
    <row r="11362" spans="3:5" x14ac:dyDescent="0.4">
      <c r="C11362">
        <v>749</v>
      </c>
      <c r="E11362">
        <v>777</v>
      </c>
    </row>
    <row r="11363" spans="3:5" x14ac:dyDescent="0.4">
      <c r="C11363">
        <v>751</v>
      </c>
      <c r="E11363">
        <v>775</v>
      </c>
    </row>
    <row r="11364" spans="3:5" x14ac:dyDescent="0.4">
      <c r="C11364">
        <v>752</v>
      </c>
      <c r="E11364">
        <v>777</v>
      </c>
    </row>
    <row r="11365" spans="3:5" x14ac:dyDescent="0.4">
      <c r="C11365">
        <v>750</v>
      </c>
      <c r="E11365">
        <v>777</v>
      </c>
    </row>
    <row r="11366" spans="3:5" x14ac:dyDescent="0.4">
      <c r="C11366">
        <v>751</v>
      </c>
      <c r="E11366">
        <v>775</v>
      </c>
    </row>
    <row r="11367" spans="3:5" x14ac:dyDescent="0.4">
      <c r="C11367">
        <v>752</v>
      </c>
      <c r="E11367">
        <v>775</v>
      </c>
    </row>
    <row r="11368" spans="3:5" x14ac:dyDescent="0.4">
      <c r="C11368">
        <v>753</v>
      </c>
      <c r="E11368">
        <v>776</v>
      </c>
    </row>
    <row r="11369" spans="3:5" x14ac:dyDescent="0.4">
      <c r="C11369">
        <v>751</v>
      </c>
      <c r="E11369">
        <v>775</v>
      </c>
    </row>
    <row r="11370" spans="3:5" x14ac:dyDescent="0.4">
      <c r="C11370">
        <v>750</v>
      </c>
      <c r="E11370">
        <v>773</v>
      </c>
    </row>
    <row r="11371" spans="3:5" x14ac:dyDescent="0.4">
      <c r="C11371">
        <v>751</v>
      </c>
      <c r="E11371">
        <v>775</v>
      </c>
    </row>
    <row r="11372" spans="3:5" x14ac:dyDescent="0.4">
      <c r="C11372">
        <v>751</v>
      </c>
      <c r="E11372">
        <v>774</v>
      </c>
    </row>
    <row r="11373" spans="3:5" x14ac:dyDescent="0.4">
      <c r="C11373">
        <v>752</v>
      </c>
      <c r="E11373">
        <v>775</v>
      </c>
    </row>
    <row r="11374" spans="3:5" x14ac:dyDescent="0.4">
      <c r="C11374">
        <v>750</v>
      </c>
      <c r="E11374">
        <v>774</v>
      </c>
    </row>
    <row r="11375" spans="3:5" x14ac:dyDescent="0.4">
      <c r="C11375">
        <v>752</v>
      </c>
      <c r="E11375">
        <v>774</v>
      </c>
    </row>
    <row r="11376" spans="3:5" x14ac:dyDescent="0.4">
      <c r="C11376">
        <v>753</v>
      </c>
      <c r="E11376">
        <v>776</v>
      </c>
    </row>
    <row r="11377" spans="3:5" x14ac:dyDescent="0.4">
      <c r="C11377">
        <v>749</v>
      </c>
      <c r="E11377">
        <v>774</v>
      </c>
    </row>
    <row r="11378" spans="3:5" x14ac:dyDescent="0.4">
      <c r="C11378">
        <v>752</v>
      </c>
      <c r="E11378">
        <v>776</v>
      </c>
    </row>
    <row r="11379" spans="3:5" x14ac:dyDescent="0.4">
      <c r="C11379">
        <v>751</v>
      </c>
      <c r="E11379">
        <v>774</v>
      </c>
    </row>
    <row r="11380" spans="3:5" x14ac:dyDescent="0.4">
      <c r="C11380">
        <v>751</v>
      </c>
      <c r="E11380">
        <v>774</v>
      </c>
    </row>
    <row r="11381" spans="3:5" x14ac:dyDescent="0.4">
      <c r="C11381">
        <v>751</v>
      </c>
      <c r="E11381">
        <v>777</v>
      </c>
    </row>
    <row r="11382" spans="3:5" x14ac:dyDescent="0.4">
      <c r="C11382">
        <v>753</v>
      </c>
      <c r="E11382">
        <v>775</v>
      </c>
    </row>
    <row r="11383" spans="3:5" x14ac:dyDescent="0.4">
      <c r="C11383">
        <v>752</v>
      </c>
      <c r="E11383">
        <v>775</v>
      </c>
    </row>
    <row r="11384" spans="3:5" x14ac:dyDescent="0.4">
      <c r="C11384">
        <v>751</v>
      </c>
      <c r="E11384">
        <v>774</v>
      </c>
    </row>
    <row r="11385" spans="3:5" x14ac:dyDescent="0.4">
      <c r="C11385">
        <v>753</v>
      </c>
      <c r="E11385">
        <v>776</v>
      </c>
    </row>
    <row r="11386" spans="3:5" x14ac:dyDescent="0.4">
      <c r="C11386">
        <v>753</v>
      </c>
      <c r="E11386">
        <v>776</v>
      </c>
    </row>
    <row r="11387" spans="3:5" x14ac:dyDescent="0.4">
      <c r="C11387">
        <v>751</v>
      </c>
      <c r="E11387">
        <v>776</v>
      </c>
    </row>
    <row r="11388" spans="3:5" x14ac:dyDescent="0.4">
      <c r="C11388">
        <v>751</v>
      </c>
      <c r="E11388">
        <v>777</v>
      </c>
    </row>
    <row r="11389" spans="3:5" x14ac:dyDescent="0.4">
      <c r="C11389">
        <v>753</v>
      </c>
      <c r="E11389">
        <v>777</v>
      </c>
    </row>
    <row r="11390" spans="3:5" x14ac:dyDescent="0.4">
      <c r="C11390">
        <v>754</v>
      </c>
      <c r="E11390">
        <v>776</v>
      </c>
    </row>
    <row r="11391" spans="3:5" x14ac:dyDescent="0.4">
      <c r="C11391">
        <v>751</v>
      </c>
      <c r="E11391">
        <v>777</v>
      </c>
    </row>
    <row r="11392" spans="3:5" x14ac:dyDescent="0.4">
      <c r="C11392">
        <v>751</v>
      </c>
      <c r="E11392">
        <v>778</v>
      </c>
    </row>
    <row r="11393" spans="3:5" x14ac:dyDescent="0.4">
      <c r="C11393">
        <v>753</v>
      </c>
      <c r="E11393">
        <v>777</v>
      </c>
    </row>
    <row r="11394" spans="3:5" x14ac:dyDescent="0.4">
      <c r="C11394">
        <v>753</v>
      </c>
      <c r="E11394">
        <v>776</v>
      </c>
    </row>
    <row r="11395" spans="3:5" x14ac:dyDescent="0.4">
      <c r="C11395">
        <v>753</v>
      </c>
      <c r="E11395">
        <v>776</v>
      </c>
    </row>
    <row r="11396" spans="3:5" x14ac:dyDescent="0.4">
      <c r="C11396">
        <v>753</v>
      </c>
      <c r="E11396">
        <v>778</v>
      </c>
    </row>
    <row r="11397" spans="3:5" x14ac:dyDescent="0.4">
      <c r="C11397">
        <v>755</v>
      </c>
      <c r="E11397">
        <v>781</v>
      </c>
    </row>
    <row r="11398" spans="3:5" x14ac:dyDescent="0.4">
      <c r="C11398">
        <v>753</v>
      </c>
      <c r="E11398">
        <v>778</v>
      </c>
    </row>
    <row r="11399" spans="3:5" x14ac:dyDescent="0.4">
      <c r="C11399">
        <v>757</v>
      </c>
      <c r="E11399">
        <v>775</v>
      </c>
    </row>
    <row r="11400" spans="3:5" x14ac:dyDescent="0.4">
      <c r="C11400">
        <v>755</v>
      </c>
      <c r="E11400">
        <v>777</v>
      </c>
    </row>
    <row r="11401" spans="3:5" x14ac:dyDescent="0.4">
      <c r="C11401">
        <v>756</v>
      </c>
      <c r="E11401">
        <v>777</v>
      </c>
    </row>
    <row r="11402" spans="3:5" x14ac:dyDescent="0.4">
      <c r="C11402">
        <v>753</v>
      </c>
      <c r="E11402">
        <v>779</v>
      </c>
    </row>
    <row r="11403" spans="3:5" x14ac:dyDescent="0.4">
      <c r="C11403">
        <v>755</v>
      </c>
      <c r="E11403">
        <v>776</v>
      </c>
    </row>
    <row r="11404" spans="3:5" x14ac:dyDescent="0.4">
      <c r="C11404">
        <v>756</v>
      </c>
      <c r="E11404">
        <v>780</v>
      </c>
    </row>
    <row r="11405" spans="3:5" x14ac:dyDescent="0.4">
      <c r="C11405">
        <v>755</v>
      </c>
      <c r="E11405">
        <v>774</v>
      </c>
    </row>
    <row r="11406" spans="3:5" x14ac:dyDescent="0.4">
      <c r="C11406">
        <v>754</v>
      </c>
      <c r="E11406">
        <v>775</v>
      </c>
    </row>
    <row r="11407" spans="3:5" x14ac:dyDescent="0.4">
      <c r="C11407">
        <v>755</v>
      </c>
      <c r="E11407">
        <v>776</v>
      </c>
    </row>
    <row r="11408" spans="3:5" x14ac:dyDescent="0.4">
      <c r="C11408">
        <v>755</v>
      </c>
      <c r="E11408">
        <v>775</v>
      </c>
    </row>
    <row r="11409" spans="3:5" x14ac:dyDescent="0.4">
      <c r="C11409">
        <v>756</v>
      </c>
      <c r="E11409">
        <v>775</v>
      </c>
    </row>
    <row r="11410" spans="3:5" x14ac:dyDescent="0.4">
      <c r="C11410">
        <v>754</v>
      </c>
      <c r="E11410">
        <v>776</v>
      </c>
    </row>
    <row r="11411" spans="3:5" x14ac:dyDescent="0.4">
      <c r="C11411">
        <v>756</v>
      </c>
      <c r="E11411">
        <v>775</v>
      </c>
    </row>
    <row r="11412" spans="3:5" x14ac:dyDescent="0.4">
      <c r="C11412">
        <v>756</v>
      </c>
      <c r="E11412">
        <v>778</v>
      </c>
    </row>
    <row r="11413" spans="3:5" x14ac:dyDescent="0.4">
      <c r="C11413">
        <v>756</v>
      </c>
      <c r="E11413">
        <v>777</v>
      </c>
    </row>
    <row r="11414" spans="3:5" x14ac:dyDescent="0.4">
      <c r="C11414">
        <v>754</v>
      </c>
      <c r="E11414">
        <v>776</v>
      </c>
    </row>
    <row r="11415" spans="3:5" x14ac:dyDescent="0.4">
      <c r="C11415">
        <v>756</v>
      </c>
      <c r="E11415">
        <v>775</v>
      </c>
    </row>
    <row r="11416" spans="3:5" x14ac:dyDescent="0.4">
      <c r="C11416">
        <v>759</v>
      </c>
      <c r="E11416">
        <v>776</v>
      </c>
    </row>
    <row r="11417" spans="3:5" x14ac:dyDescent="0.4">
      <c r="C11417">
        <v>755</v>
      </c>
      <c r="E11417">
        <v>776</v>
      </c>
    </row>
    <row r="11418" spans="3:5" x14ac:dyDescent="0.4">
      <c r="C11418">
        <v>754</v>
      </c>
      <c r="E11418">
        <v>775</v>
      </c>
    </row>
    <row r="11419" spans="3:5" x14ac:dyDescent="0.4">
      <c r="C11419">
        <v>755</v>
      </c>
      <c r="E11419">
        <v>775</v>
      </c>
    </row>
    <row r="11420" spans="3:5" x14ac:dyDescent="0.4">
      <c r="C11420">
        <v>758</v>
      </c>
      <c r="E11420">
        <v>776</v>
      </c>
    </row>
    <row r="11421" spans="3:5" x14ac:dyDescent="0.4">
      <c r="C11421">
        <v>755</v>
      </c>
      <c r="E11421">
        <v>776</v>
      </c>
    </row>
    <row r="11422" spans="3:5" x14ac:dyDescent="0.4">
      <c r="C11422">
        <v>756</v>
      </c>
      <c r="E11422">
        <v>775</v>
      </c>
    </row>
    <row r="11423" spans="3:5" x14ac:dyDescent="0.4">
      <c r="C11423">
        <v>756</v>
      </c>
      <c r="E11423">
        <v>776</v>
      </c>
    </row>
    <row r="11424" spans="3:5" x14ac:dyDescent="0.4">
      <c r="C11424">
        <v>754</v>
      </c>
      <c r="E11424">
        <v>776</v>
      </c>
    </row>
    <row r="11425" spans="3:5" x14ac:dyDescent="0.4">
      <c r="C11425">
        <v>756</v>
      </c>
      <c r="E11425">
        <v>776</v>
      </c>
    </row>
    <row r="11426" spans="3:5" x14ac:dyDescent="0.4">
      <c r="C11426">
        <v>756</v>
      </c>
      <c r="E11426">
        <v>776</v>
      </c>
    </row>
    <row r="11427" spans="3:5" x14ac:dyDescent="0.4">
      <c r="C11427">
        <v>756</v>
      </c>
      <c r="E11427">
        <v>775</v>
      </c>
    </row>
    <row r="11428" spans="3:5" x14ac:dyDescent="0.4">
      <c r="C11428">
        <v>755</v>
      </c>
      <c r="E11428">
        <v>774</v>
      </c>
    </row>
    <row r="11429" spans="3:5" x14ac:dyDescent="0.4">
      <c r="C11429">
        <v>755</v>
      </c>
      <c r="E11429">
        <v>775</v>
      </c>
    </row>
    <row r="11430" spans="3:5" x14ac:dyDescent="0.4">
      <c r="C11430">
        <v>758</v>
      </c>
      <c r="E11430">
        <v>777</v>
      </c>
    </row>
    <row r="11431" spans="3:5" x14ac:dyDescent="0.4">
      <c r="C11431">
        <v>756</v>
      </c>
      <c r="E11431">
        <v>776</v>
      </c>
    </row>
    <row r="11432" spans="3:5" x14ac:dyDescent="0.4">
      <c r="C11432">
        <v>757</v>
      </c>
      <c r="E11432">
        <v>774</v>
      </c>
    </row>
    <row r="11433" spans="3:5" x14ac:dyDescent="0.4">
      <c r="C11433">
        <v>756</v>
      </c>
      <c r="E11433">
        <v>775</v>
      </c>
    </row>
    <row r="11434" spans="3:5" x14ac:dyDescent="0.4">
      <c r="C11434">
        <v>757</v>
      </c>
      <c r="E11434">
        <v>777</v>
      </c>
    </row>
    <row r="11435" spans="3:5" x14ac:dyDescent="0.4">
      <c r="C11435">
        <v>757</v>
      </c>
      <c r="E11435">
        <v>773</v>
      </c>
    </row>
    <row r="11436" spans="3:5" x14ac:dyDescent="0.4">
      <c r="C11436">
        <v>756</v>
      </c>
      <c r="E11436">
        <v>777</v>
      </c>
    </row>
    <row r="11437" spans="3:5" x14ac:dyDescent="0.4">
      <c r="C11437">
        <v>754</v>
      </c>
      <c r="E11437">
        <v>775</v>
      </c>
    </row>
    <row r="11438" spans="3:5" x14ac:dyDescent="0.4">
      <c r="C11438">
        <v>755</v>
      </c>
      <c r="E11438">
        <v>775</v>
      </c>
    </row>
    <row r="11439" spans="3:5" x14ac:dyDescent="0.4">
      <c r="C11439">
        <v>756</v>
      </c>
      <c r="E11439">
        <v>775</v>
      </c>
    </row>
    <row r="11440" spans="3:5" x14ac:dyDescent="0.4">
      <c r="C11440">
        <v>755</v>
      </c>
      <c r="E11440">
        <v>776</v>
      </c>
    </row>
    <row r="11441" spans="3:5" x14ac:dyDescent="0.4">
      <c r="C11441">
        <v>755</v>
      </c>
      <c r="E11441">
        <v>773</v>
      </c>
    </row>
    <row r="11442" spans="3:5" x14ac:dyDescent="0.4">
      <c r="C11442">
        <v>756</v>
      </c>
      <c r="E11442">
        <v>778</v>
      </c>
    </row>
    <row r="11443" spans="3:5" x14ac:dyDescent="0.4">
      <c r="C11443">
        <v>755</v>
      </c>
      <c r="E11443">
        <v>775</v>
      </c>
    </row>
    <row r="11444" spans="3:5" x14ac:dyDescent="0.4">
      <c r="C11444">
        <v>756</v>
      </c>
      <c r="E11444">
        <v>775</v>
      </c>
    </row>
    <row r="11445" spans="3:5" x14ac:dyDescent="0.4">
      <c r="C11445">
        <v>756</v>
      </c>
      <c r="E11445">
        <v>775</v>
      </c>
    </row>
    <row r="11446" spans="3:5" x14ac:dyDescent="0.4">
      <c r="C11446">
        <v>758</v>
      </c>
      <c r="E11446">
        <v>777</v>
      </c>
    </row>
    <row r="11447" spans="3:5" x14ac:dyDescent="0.4">
      <c r="C11447">
        <v>760</v>
      </c>
      <c r="E11447">
        <v>775</v>
      </c>
    </row>
    <row r="11448" spans="3:5" x14ac:dyDescent="0.4">
      <c r="C11448">
        <v>756</v>
      </c>
      <c r="E11448">
        <v>775</v>
      </c>
    </row>
    <row r="11449" spans="3:5" x14ac:dyDescent="0.4">
      <c r="C11449">
        <v>756</v>
      </c>
      <c r="E11449">
        <v>774</v>
      </c>
    </row>
    <row r="11450" spans="3:5" x14ac:dyDescent="0.4">
      <c r="C11450">
        <v>757</v>
      </c>
      <c r="E11450">
        <v>774</v>
      </c>
    </row>
    <row r="11451" spans="3:5" x14ac:dyDescent="0.4">
      <c r="C11451">
        <v>756</v>
      </c>
      <c r="E11451">
        <v>775</v>
      </c>
    </row>
    <row r="11452" spans="3:5" x14ac:dyDescent="0.4">
      <c r="C11452">
        <v>755</v>
      </c>
      <c r="E11452">
        <v>773</v>
      </c>
    </row>
    <row r="11453" spans="3:5" x14ac:dyDescent="0.4">
      <c r="C11453">
        <v>758</v>
      </c>
      <c r="E11453">
        <v>771</v>
      </c>
    </row>
    <row r="11454" spans="3:5" x14ac:dyDescent="0.4">
      <c r="C11454">
        <v>760</v>
      </c>
      <c r="E11454">
        <v>774</v>
      </c>
    </row>
    <row r="11455" spans="3:5" x14ac:dyDescent="0.4">
      <c r="C11455">
        <v>757</v>
      </c>
      <c r="E11455">
        <v>774</v>
      </c>
    </row>
    <row r="11456" spans="3:5" x14ac:dyDescent="0.4">
      <c r="C11456">
        <v>760</v>
      </c>
      <c r="E11456">
        <v>775</v>
      </c>
    </row>
    <row r="11457" spans="3:5" x14ac:dyDescent="0.4">
      <c r="C11457">
        <v>757</v>
      </c>
      <c r="E11457">
        <v>773</v>
      </c>
    </row>
    <row r="11458" spans="3:5" x14ac:dyDescent="0.4">
      <c r="C11458">
        <v>758</v>
      </c>
      <c r="E11458">
        <v>775</v>
      </c>
    </row>
    <row r="11459" spans="3:5" x14ac:dyDescent="0.4">
      <c r="C11459">
        <v>754</v>
      </c>
      <c r="E11459">
        <v>773</v>
      </c>
    </row>
    <row r="11460" spans="3:5" x14ac:dyDescent="0.4">
      <c r="C11460">
        <v>756</v>
      </c>
      <c r="E11460">
        <v>775</v>
      </c>
    </row>
    <row r="11461" spans="3:5" x14ac:dyDescent="0.4">
      <c r="C11461">
        <v>755</v>
      </c>
      <c r="E11461">
        <v>775</v>
      </c>
    </row>
    <row r="11462" spans="3:5" x14ac:dyDescent="0.4">
      <c r="C11462">
        <v>758</v>
      </c>
      <c r="E11462">
        <v>775</v>
      </c>
    </row>
    <row r="11463" spans="3:5" x14ac:dyDescent="0.4">
      <c r="C11463">
        <v>758</v>
      </c>
      <c r="E11463">
        <v>776</v>
      </c>
    </row>
    <row r="11464" spans="3:5" x14ac:dyDescent="0.4">
      <c r="C11464">
        <v>756</v>
      </c>
      <c r="E11464">
        <v>779</v>
      </c>
    </row>
    <row r="11465" spans="3:5" x14ac:dyDescent="0.4">
      <c r="C11465">
        <v>758</v>
      </c>
      <c r="E11465">
        <v>775</v>
      </c>
    </row>
    <row r="11466" spans="3:5" x14ac:dyDescent="0.4">
      <c r="C11466">
        <v>757</v>
      </c>
      <c r="E11466">
        <v>776</v>
      </c>
    </row>
    <row r="11467" spans="3:5" x14ac:dyDescent="0.4">
      <c r="C11467">
        <v>759</v>
      </c>
      <c r="E11467">
        <v>774</v>
      </c>
    </row>
    <row r="11468" spans="3:5" x14ac:dyDescent="0.4">
      <c r="C11468">
        <v>755</v>
      </c>
      <c r="E11468">
        <v>775</v>
      </c>
    </row>
    <row r="11469" spans="3:5" x14ac:dyDescent="0.4">
      <c r="C11469">
        <v>757</v>
      </c>
      <c r="E11469">
        <v>775</v>
      </c>
    </row>
    <row r="11470" spans="3:5" x14ac:dyDescent="0.4">
      <c r="C11470">
        <v>758</v>
      </c>
      <c r="E11470">
        <v>775</v>
      </c>
    </row>
    <row r="11471" spans="3:5" x14ac:dyDescent="0.4">
      <c r="C11471">
        <v>757</v>
      </c>
      <c r="E11471">
        <v>774</v>
      </c>
    </row>
    <row r="11472" spans="3:5" x14ac:dyDescent="0.4">
      <c r="C11472">
        <v>757</v>
      </c>
      <c r="E11472">
        <v>774</v>
      </c>
    </row>
    <row r="11473" spans="3:5" x14ac:dyDescent="0.4">
      <c r="C11473">
        <v>755</v>
      </c>
      <c r="E11473">
        <v>774</v>
      </c>
    </row>
    <row r="11474" spans="3:5" x14ac:dyDescent="0.4">
      <c r="C11474">
        <v>757</v>
      </c>
      <c r="E11474">
        <v>775</v>
      </c>
    </row>
    <row r="11475" spans="3:5" x14ac:dyDescent="0.4">
      <c r="C11475">
        <v>756</v>
      </c>
      <c r="E11475">
        <v>776</v>
      </c>
    </row>
    <row r="11476" spans="3:5" x14ac:dyDescent="0.4">
      <c r="C11476">
        <v>757</v>
      </c>
      <c r="E11476">
        <v>775</v>
      </c>
    </row>
    <row r="11477" spans="3:5" x14ac:dyDescent="0.4">
      <c r="C11477">
        <v>755</v>
      </c>
      <c r="E11477">
        <v>774</v>
      </c>
    </row>
    <row r="11478" spans="3:5" x14ac:dyDescent="0.4">
      <c r="C11478">
        <v>757</v>
      </c>
      <c r="E11478">
        <v>774</v>
      </c>
    </row>
    <row r="11479" spans="3:5" x14ac:dyDescent="0.4">
      <c r="C11479">
        <v>758</v>
      </c>
      <c r="E11479">
        <v>777</v>
      </c>
    </row>
    <row r="11480" spans="3:5" x14ac:dyDescent="0.4">
      <c r="C11480">
        <v>757</v>
      </c>
      <c r="E11480">
        <v>777</v>
      </c>
    </row>
    <row r="11481" spans="3:5" x14ac:dyDescent="0.4">
      <c r="C11481">
        <v>755</v>
      </c>
      <c r="E11481">
        <v>777</v>
      </c>
    </row>
    <row r="11482" spans="3:5" x14ac:dyDescent="0.4">
      <c r="C11482">
        <v>758</v>
      </c>
      <c r="E11482">
        <v>774</v>
      </c>
    </row>
    <row r="11483" spans="3:5" x14ac:dyDescent="0.4">
      <c r="C11483">
        <v>758</v>
      </c>
      <c r="E11483">
        <v>773</v>
      </c>
    </row>
    <row r="11484" spans="3:5" x14ac:dyDescent="0.4">
      <c r="C11484">
        <v>755</v>
      </c>
      <c r="E11484">
        <v>775</v>
      </c>
    </row>
    <row r="11485" spans="3:5" x14ac:dyDescent="0.4">
      <c r="C11485">
        <v>757</v>
      </c>
      <c r="E11485">
        <v>775</v>
      </c>
    </row>
    <row r="11486" spans="3:5" x14ac:dyDescent="0.4">
      <c r="C11486">
        <v>759</v>
      </c>
      <c r="E11486">
        <v>773</v>
      </c>
    </row>
    <row r="11487" spans="3:5" x14ac:dyDescent="0.4">
      <c r="C11487">
        <v>757</v>
      </c>
      <c r="E11487">
        <v>775</v>
      </c>
    </row>
    <row r="11488" spans="3:5" x14ac:dyDescent="0.4">
      <c r="C11488">
        <v>756</v>
      </c>
      <c r="E11488">
        <v>773</v>
      </c>
    </row>
    <row r="11489" spans="3:5" x14ac:dyDescent="0.4">
      <c r="C11489">
        <v>755</v>
      </c>
      <c r="E11489">
        <v>776</v>
      </c>
    </row>
    <row r="11490" spans="3:5" x14ac:dyDescent="0.4">
      <c r="C11490">
        <v>757</v>
      </c>
      <c r="E11490">
        <v>775</v>
      </c>
    </row>
    <row r="11491" spans="3:5" x14ac:dyDescent="0.4">
      <c r="C11491">
        <v>758</v>
      </c>
      <c r="E11491">
        <v>773</v>
      </c>
    </row>
    <row r="11492" spans="3:5" x14ac:dyDescent="0.4">
      <c r="C11492">
        <v>758</v>
      </c>
      <c r="E11492">
        <v>775</v>
      </c>
    </row>
    <row r="11493" spans="3:5" x14ac:dyDescent="0.4">
      <c r="C11493">
        <v>756</v>
      </c>
      <c r="E11493">
        <v>775</v>
      </c>
    </row>
    <row r="11494" spans="3:5" x14ac:dyDescent="0.4">
      <c r="C11494">
        <v>757</v>
      </c>
      <c r="E11494">
        <v>776</v>
      </c>
    </row>
    <row r="11495" spans="3:5" x14ac:dyDescent="0.4">
      <c r="C11495">
        <v>758</v>
      </c>
      <c r="E11495">
        <v>774</v>
      </c>
    </row>
    <row r="11496" spans="3:5" x14ac:dyDescent="0.4">
      <c r="C11496">
        <v>759</v>
      </c>
      <c r="E11496">
        <v>778</v>
      </c>
    </row>
    <row r="11497" spans="3:5" x14ac:dyDescent="0.4">
      <c r="C11497">
        <v>756</v>
      </c>
      <c r="E11497">
        <v>773</v>
      </c>
    </row>
    <row r="11498" spans="3:5" x14ac:dyDescent="0.4">
      <c r="C11498">
        <v>758</v>
      </c>
      <c r="E11498">
        <v>774</v>
      </c>
    </row>
    <row r="11499" spans="3:5" x14ac:dyDescent="0.4">
      <c r="C11499">
        <v>759</v>
      </c>
      <c r="E11499">
        <v>776</v>
      </c>
    </row>
    <row r="11500" spans="3:5" x14ac:dyDescent="0.4">
      <c r="C11500">
        <v>761</v>
      </c>
      <c r="E11500">
        <v>774</v>
      </c>
    </row>
    <row r="11501" spans="3:5" x14ac:dyDescent="0.4">
      <c r="C11501">
        <v>755</v>
      </c>
      <c r="E11501">
        <v>774</v>
      </c>
    </row>
    <row r="11502" spans="3:5" x14ac:dyDescent="0.4">
      <c r="C11502">
        <v>757</v>
      </c>
      <c r="E11502">
        <v>774</v>
      </c>
    </row>
    <row r="11503" spans="3:5" x14ac:dyDescent="0.4">
      <c r="C11503">
        <v>756</v>
      </c>
      <c r="E11503">
        <v>775</v>
      </c>
    </row>
    <row r="11504" spans="3:5" x14ac:dyDescent="0.4">
      <c r="C11504">
        <v>761</v>
      </c>
      <c r="E11504">
        <v>775</v>
      </c>
    </row>
    <row r="11505" spans="3:5" x14ac:dyDescent="0.4">
      <c r="C11505">
        <v>758</v>
      </c>
      <c r="E11505">
        <v>771</v>
      </c>
    </row>
    <row r="11506" spans="3:5" x14ac:dyDescent="0.4">
      <c r="C11506">
        <v>756</v>
      </c>
      <c r="E11506">
        <v>773</v>
      </c>
    </row>
    <row r="11507" spans="3:5" x14ac:dyDescent="0.4">
      <c r="C11507">
        <v>757</v>
      </c>
      <c r="E11507">
        <v>776</v>
      </c>
    </row>
    <row r="11508" spans="3:5" x14ac:dyDescent="0.4">
      <c r="C11508">
        <v>758</v>
      </c>
      <c r="E11508">
        <v>774</v>
      </c>
    </row>
    <row r="11509" spans="3:5" x14ac:dyDescent="0.4">
      <c r="C11509">
        <v>759</v>
      </c>
      <c r="E11509">
        <v>775</v>
      </c>
    </row>
    <row r="11510" spans="3:5" x14ac:dyDescent="0.4">
      <c r="C11510">
        <v>757</v>
      </c>
      <c r="E11510">
        <v>773</v>
      </c>
    </row>
    <row r="11511" spans="3:5" x14ac:dyDescent="0.4">
      <c r="C11511">
        <v>756</v>
      </c>
      <c r="E11511">
        <v>774</v>
      </c>
    </row>
    <row r="11512" spans="3:5" x14ac:dyDescent="0.4">
      <c r="C11512">
        <v>758</v>
      </c>
      <c r="E11512">
        <v>775</v>
      </c>
    </row>
    <row r="11513" spans="3:5" x14ac:dyDescent="0.4">
      <c r="C11513">
        <v>759</v>
      </c>
      <c r="E11513">
        <v>775</v>
      </c>
    </row>
    <row r="11514" spans="3:5" x14ac:dyDescent="0.4">
      <c r="C11514">
        <v>758</v>
      </c>
      <c r="E11514">
        <v>774</v>
      </c>
    </row>
    <row r="11515" spans="3:5" x14ac:dyDescent="0.4">
      <c r="C11515">
        <v>758</v>
      </c>
      <c r="E11515">
        <v>774</v>
      </c>
    </row>
    <row r="11516" spans="3:5" x14ac:dyDescent="0.4">
      <c r="C11516">
        <v>757</v>
      </c>
      <c r="E11516">
        <v>774</v>
      </c>
    </row>
    <row r="11517" spans="3:5" x14ac:dyDescent="0.4">
      <c r="C11517">
        <v>758</v>
      </c>
      <c r="E11517">
        <v>773</v>
      </c>
    </row>
    <row r="11518" spans="3:5" x14ac:dyDescent="0.4">
      <c r="C11518">
        <v>756</v>
      </c>
      <c r="E11518">
        <v>775</v>
      </c>
    </row>
    <row r="11519" spans="3:5" x14ac:dyDescent="0.4">
      <c r="C11519">
        <v>758</v>
      </c>
      <c r="E11519">
        <v>775</v>
      </c>
    </row>
    <row r="11520" spans="3:5" x14ac:dyDescent="0.4">
      <c r="C11520">
        <v>757</v>
      </c>
      <c r="E11520">
        <v>775</v>
      </c>
    </row>
    <row r="11521" spans="3:5" x14ac:dyDescent="0.4">
      <c r="C11521">
        <v>758</v>
      </c>
      <c r="E11521">
        <v>773</v>
      </c>
    </row>
    <row r="11522" spans="3:5" x14ac:dyDescent="0.4">
      <c r="C11522">
        <v>758</v>
      </c>
      <c r="E11522">
        <v>775</v>
      </c>
    </row>
    <row r="11523" spans="3:5" x14ac:dyDescent="0.4">
      <c r="C11523">
        <v>757</v>
      </c>
      <c r="E11523">
        <v>774</v>
      </c>
    </row>
    <row r="11524" spans="3:5" x14ac:dyDescent="0.4">
      <c r="C11524">
        <v>759</v>
      </c>
      <c r="E11524">
        <v>777</v>
      </c>
    </row>
    <row r="11525" spans="3:5" x14ac:dyDescent="0.4">
      <c r="C11525">
        <v>755</v>
      </c>
      <c r="E11525">
        <v>772</v>
      </c>
    </row>
    <row r="11526" spans="3:5" x14ac:dyDescent="0.4">
      <c r="C11526">
        <v>757</v>
      </c>
      <c r="E11526">
        <v>774</v>
      </c>
    </row>
    <row r="11527" spans="3:5" x14ac:dyDescent="0.4">
      <c r="C11527">
        <v>758</v>
      </c>
      <c r="E11527">
        <v>776</v>
      </c>
    </row>
    <row r="11528" spans="3:5" x14ac:dyDescent="0.4">
      <c r="C11528">
        <v>758</v>
      </c>
      <c r="E11528">
        <v>775</v>
      </c>
    </row>
    <row r="11529" spans="3:5" x14ac:dyDescent="0.4">
      <c r="C11529">
        <v>758</v>
      </c>
      <c r="E11529">
        <v>776</v>
      </c>
    </row>
    <row r="11530" spans="3:5" x14ac:dyDescent="0.4">
      <c r="C11530">
        <v>755</v>
      </c>
      <c r="E11530">
        <v>774</v>
      </c>
    </row>
    <row r="11531" spans="3:5" x14ac:dyDescent="0.4">
      <c r="C11531">
        <v>760</v>
      </c>
      <c r="E11531">
        <v>777</v>
      </c>
    </row>
    <row r="11532" spans="3:5" x14ac:dyDescent="0.4">
      <c r="C11532">
        <v>760</v>
      </c>
      <c r="E11532">
        <v>774</v>
      </c>
    </row>
    <row r="11533" spans="3:5" x14ac:dyDescent="0.4">
      <c r="C11533">
        <v>758</v>
      </c>
      <c r="E11533">
        <v>775</v>
      </c>
    </row>
    <row r="11534" spans="3:5" x14ac:dyDescent="0.4">
      <c r="C11534">
        <v>758</v>
      </c>
      <c r="E11534">
        <v>775</v>
      </c>
    </row>
    <row r="11535" spans="3:5" x14ac:dyDescent="0.4">
      <c r="C11535">
        <v>757</v>
      </c>
      <c r="E11535">
        <v>776</v>
      </c>
    </row>
    <row r="11536" spans="3:5" x14ac:dyDescent="0.4">
      <c r="C11536">
        <v>758</v>
      </c>
      <c r="E11536">
        <v>776</v>
      </c>
    </row>
    <row r="11537" spans="3:5" x14ac:dyDescent="0.4">
      <c r="C11537">
        <v>759</v>
      </c>
      <c r="E11537">
        <v>776</v>
      </c>
    </row>
    <row r="11538" spans="3:5" x14ac:dyDescent="0.4">
      <c r="C11538">
        <v>757</v>
      </c>
      <c r="E11538">
        <v>776</v>
      </c>
    </row>
    <row r="11539" spans="3:5" x14ac:dyDescent="0.4">
      <c r="C11539">
        <v>756</v>
      </c>
      <c r="E11539">
        <v>775</v>
      </c>
    </row>
    <row r="11540" spans="3:5" x14ac:dyDescent="0.4">
      <c r="C11540">
        <v>761</v>
      </c>
      <c r="E11540">
        <v>774</v>
      </c>
    </row>
    <row r="11541" spans="3:5" x14ac:dyDescent="0.4">
      <c r="C11541">
        <v>758</v>
      </c>
      <c r="E11541">
        <v>775</v>
      </c>
    </row>
    <row r="11542" spans="3:5" x14ac:dyDescent="0.4">
      <c r="C11542">
        <v>758</v>
      </c>
      <c r="E11542">
        <v>776</v>
      </c>
    </row>
    <row r="11543" spans="3:5" x14ac:dyDescent="0.4">
      <c r="C11543">
        <v>760</v>
      </c>
      <c r="E11543">
        <v>777</v>
      </c>
    </row>
    <row r="11544" spans="3:5" x14ac:dyDescent="0.4">
      <c r="C11544">
        <v>755</v>
      </c>
      <c r="E11544">
        <v>774</v>
      </c>
    </row>
    <row r="11545" spans="3:5" x14ac:dyDescent="0.4">
      <c r="C11545">
        <v>756</v>
      </c>
      <c r="E11545">
        <v>777</v>
      </c>
    </row>
    <row r="11546" spans="3:5" x14ac:dyDescent="0.4">
      <c r="C11546">
        <v>759</v>
      </c>
      <c r="E11546">
        <v>774</v>
      </c>
    </row>
    <row r="11547" spans="3:5" x14ac:dyDescent="0.4">
      <c r="C11547">
        <v>758</v>
      </c>
      <c r="E11547">
        <v>775</v>
      </c>
    </row>
    <row r="11548" spans="3:5" x14ac:dyDescent="0.4">
      <c r="C11548">
        <v>756</v>
      </c>
      <c r="E11548">
        <v>773</v>
      </c>
    </row>
    <row r="11549" spans="3:5" x14ac:dyDescent="0.4">
      <c r="C11549">
        <v>759</v>
      </c>
      <c r="E11549">
        <v>775</v>
      </c>
    </row>
    <row r="11550" spans="3:5" x14ac:dyDescent="0.4">
      <c r="C11550">
        <v>761</v>
      </c>
      <c r="E11550">
        <v>774</v>
      </c>
    </row>
    <row r="11551" spans="3:5" x14ac:dyDescent="0.4">
      <c r="C11551">
        <v>757</v>
      </c>
      <c r="E11551">
        <v>776</v>
      </c>
    </row>
    <row r="11552" spans="3:5" x14ac:dyDescent="0.4">
      <c r="C11552">
        <v>758</v>
      </c>
      <c r="E11552">
        <v>773</v>
      </c>
    </row>
    <row r="11553" spans="3:5" x14ac:dyDescent="0.4">
      <c r="C11553">
        <v>760</v>
      </c>
      <c r="E11553">
        <v>777</v>
      </c>
    </row>
    <row r="11554" spans="3:5" x14ac:dyDescent="0.4">
      <c r="C11554">
        <v>758</v>
      </c>
      <c r="E11554">
        <v>775</v>
      </c>
    </row>
    <row r="11555" spans="3:5" x14ac:dyDescent="0.4">
      <c r="C11555">
        <v>758</v>
      </c>
      <c r="E11555">
        <v>774</v>
      </c>
    </row>
    <row r="11556" spans="3:5" x14ac:dyDescent="0.4">
      <c r="C11556">
        <v>757</v>
      </c>
      <c r="E11556">
        <v>771</v>
      </c>
    </row>
    <row r="11557" spans="3:5" x14ac:dyDescent="0.4">
      <c r="C11557">
        <v>758</v>
      </c>
      <c r="E11557">
        <v>775</v>
      </c>
    </row>
    <row r="11558" spans="3:5" x14ac:dyDescent="0.4">
      <c r="C11558">
        <v>757</v>
      </c>
      <c r="E11558">
        <v>776</v>
      </c>
    </row>
    <row r="11559" spans="3:5" x14ac:dyDescent="0.4">
      <c r="C11559">
        <v>761</v>
      </c>
      <c r="E11559">
        <v>775</v>
      </c>
    </row>
    <row r="11560" spans="3:5" x14ac:dyDescent="0.4">
      <c r="C11560">
        <v>758</v>
      </c>
      <c r="E11560">
        <v>771</v>
      </c>
    </row>
    <row r="11561" spans="3:5" x14ac:dyDescent="0.4">
      <c r="C11561">
        <v>757</v>
      </c>
      <c r="E11561">
        <v>775</v>
      </c>
    </row>
    <row r="11562" spans="3:5" x14ac:dyDescent="0.4">
      <c r="C11562">
        <v>759</v>
      </c>
      <c r="E11562">
        <v>774</v>
      </c>
    </row>
    <row r="11563" spans="3:5" x14ac:dyDescent="0.4">
      <c r="C11563">
        <v>759</v>
      </c>
      <c r="E11563">
        <v>775</v>
      </c>
    </row>
    <row r="11564" spans="3:5" x14ac:dyDescent="0.4">
      <c r="C11564">
        <v>755</v>
      </c>
      <c r="E11564">
        <v>775</v>
      </c>
    </row>
    <row r="11565" spans="3:5" x14ac:dyDescent="0.4">
      <c r="C11565">
        <v>758</v>
      </c>
      <c r="E11565">
        <v>773</v>
      </c>
    </row>
    <row r="11566" spans="3:5" x14ac:dyDescent="0.4">
      <c r="C11566">
        <v>758</v>
      </c>
      <c r="E11566">
        <v>774</v>
      </c>
    </row>
    <row r="11567" spans="3:5" x14ac:dyDescent="0.4">
      <c r="C11567">
        <v>759</v>
      </c>
      <c r="E11567">
        <v>775</v>
      </c>
    </row>
    <row r="11568" spans="3:5" x14ac:dyDescent="0.4">
      <c r="C11568">
        <v>759</v>
      </c>
      <c r="E11568">
        <v>773</v>
      </c>
    </row>
    <row r="11569" spans="3:5" x14ac:dyDescent="0.4">
      <c r="C11569">
        <v>757</v>
      </c>
      <c r="E11569">
        <v>773</v>
      </c>
    </row>
    <row r="11570" spans="3:5" x14ac:dyDescent="0.4">
      <c r="C11570">
        <v>757</v>
      </c>
      <c r="E11570">
        <v>774</v>
      </c>
    </row>
    <row r="11571" spans="3:5" x14ac:dyDescent="0.4">
      <c r="C11571">
        <v>760</v>
      </c>
      <c r="E11571">
        <v>775</v>
      </c>
    </row>
    <row r="11572" spans="3:5" x14ac:dyDescent="0.4">
      <c r="C11572">
        <v>760</v>
      </c>
      <c r="E11572">
        <v>774</v>
      </c>
    </row>
    <row r="11573" spans="3:5" x14ac:dyDescent="0.4">
      <c r="C11573">
        <v>758</v>
      </c>
      <c r="E11573">
        <v>773</v>
      </c>
    </row>
    <row r="11574" spans="3:5" x14ac:dyDescent="0.4">
      <c r="C11574">
        <v>757</v>
      </c>
      <c r="E11574">
        <v>774</v>
      </c>
    </row>
    <row r="11575" spans="3:5" x14ac:dyDescent="0.4">
      <c r="C11575">
        <v>757</v>
      </c>
      <c r="E11575">
        <v>775</v>
      </c>
    </row>
    <row r="11576" spans="3:5" x14ac:dyDescent="0.4">
      <c r="C11576">
        <v>755</v>
      </c>
      <c r="E11576">
        <v>773</v>
      </c>
    </row>
    <row r="11577" spans="3:5" x14ac:dyDescent="0.4">
      <c r="C11577">
        <v>757</v>
      </c>
      <c r="E11577">
        <v>771</v>
      </c>
    </row>
    <row r="11578" spans="3:5" x14ac:dyDescent="0.4">
      <c r="C11578">
        <v>761</v>
      </c>
      <c r="E11578">
        <v>774</v>
      </c>
    </row>
    <row r="11579" spans="3:5" x14ac:dyDescent="0.4">
      <c r="C11579">
        <v>757</v>
      </c>
      <c r="E11579">
        <v>773</v>
      </c>
    </row>
    <row r="11580" spans="3:5" x14ac:dyDescent="0.4">
      <c r="C11580">
        <v>758</v>
      </c>
      <c r="E11580">
        <v>772</v>
      </c>
    </row>
    <row r="11581" spans="3:5" x14ac:dyDescent="0.4">
      <c r="C11581">
        <v>754</v>
      </c>
      <c r="E11581">
        <v>772</v>
      </c>
    </row>
    <row r="11582" spans="3:5" x14ac:dyDescent="0.4">
      <c r="C11582">
        <v>757</v>
      </c>
      <c r="E11582">
        <v>775</v>
      </c>
    </row>
    <row r="11583" spans="3:5" x14ac:dyDescent="0.4">
      <c r="C11583">
        <v>758</v>
      </c>
      <c r="E11583">
        <v>774</v>
      </c>
    </row>
    <row r="11584" spans="3:5" x14ac:dyDescent="0.4">
      <c r="C11584">
        <v>758</v>
      </c>
      <c r="E11584">
        <v>773</v>
      </c>
    </row>
    <row r="11585" spans="3:5" x14ac:dyDescent="0.4">
      <c r="C11585">
        <v>754</v>
      </c>
      <c r="E11585">
        <v>773</v>
      </c>
    </row>
    <row r="11586" spans="3:5" x14ac:dyDescent="0.4">
      <c r="C11586">
        <v>757</v>
      </c>
      <c r="E11586">
        <v>776</v>
      </c>
    </row>
    <row r="11587" spans="3:5" x14ac:dyDescent="0.4">
      <c r="C11587">
        <v>758</v>
      </c>
      <c r="E11587">
        <v>774</v>
      </c>
    </row>
    <row r="11588" spans="3:5" x14ac:dyDescent="0.4">
      <c r="C11588">
        <v>757</v>
      </c>
      <c r="E11588">
        <v>773</v>
      </c>
    </row>
    <row r="11589" spans="3:5" x14ac:dyDescent="0.4">
      <c r="C11589">
        <v>756</v>
      </c>
      <c r="E11589">
        <v>775</v>
      </c>
    </row>
    <row r="11590" spans="3:5" x14ac:dyDescent="0.4">
      <c r="C11590">
        <v>757</v>
      </c>
      <c r="E11590">
        <v>775</v>
      </c>
    </row>
    <row r="11591" spans="3:5" x14ac:dyDescent="0.4">
      <c r="C11591">
        <v>758</v>
      </c>
      <c r="E11591">
        <v>774</v>
      </c>
    </row>
    <row r="11592" spans="3:5" x14ac:dyDescent="0.4">
      <c r="C11592">
        <v>758</v>
      </c>
      <c r="E11592">
        <v>774</v>
      </c>
    </row>
    <row r="11593" spans="3:5" x14ac:dyDescent="0.4">
      <c r="C11593">
        <v>757</v>
      </c>
      <c r="E11593">
        <v>773</v>
      </c>
    </row>
    <row r="11594" spans="3:5" x14ac:dyDescent="0.4">
      <c r="C11594">
        <v>757</v>
      </c>
      <c r="E11594">
        <v>773</v>
      </c>
    </row>
    <row r="11595" spans="3:5" x14ac:dyDescent="0.4">
      <c r="C11595">
        <v>758</v>
      </c>
      <c r="E11595">
        <v>775</v>
      </c>
    </row>
    <row r="11596" spans="3:5" x14ac:dyDescent="0.4">
      <c r="C11596">
        <v>757</v>
      </c>
      <c r="E11596">
        <v>774</v>
      </c>
    </row>
    <row r="11597" spans="3:5" x14ac:dyDescent="0.4">
      <c r="C11597">
        <v>757</v>
      </c>
      <c r="E11597">
        <v>776</v>
      </c>
    </row>
    <row r="11598" spans="3:5" x14ac:dyDescent="0.4">
      <c r="C11598">
        <v>760</v>
      </c>
      <c r="E11598">
        <v>775</v>
      </c>
    </row>
    <row r="11599" spans="3:5" x14ac:dyDescent="0.4">
      <c r="C11599">
        <v>757</v>
      </c>
      <c r="E11599">
        <v>774</v>
      </c>
    </row>
    <row r="11600" spans="3:5" x14ac:dyDescent="0.4">
      <c r="C11600">
        <v>759</v>
      </c>
      <c r="E11600">
        <v>775</v>
      </c>
    </row>
    <row r="11601" spans="3:5" x14ac:dyDescent="0.4">
      <c r="C11601">
        <v>756</v>
      </c>
      <c r="E11601">
        <v>774</v>
      </c>
    </row>
    <row r="11602" spans="3:5" x14ac:dyDescent="0.4">
      <c r="C11602">
        <v>758</v>
      </c>
      <c r="E11602">
        <v>773</v>
      </c>
    </row>
    <row r="11603" spans="3:5" x14ac:dyDescent="0.4">
      <c r="C11603">
        <v>757</v>
      </c>
      <c r="E11603">
        <v>773</v>
      </c>
    </row>
    <row r="11604" spans="3:5" x14ac:dyDescent="0.4">
      <c r="C11604">
        <v>757</v>
      </c>
      <c r="E11604">
        <v>775</v>
      </c>
    </row>
    <row r="11605" spans="3:5" x14ac:dyDescent="0.4">
      <c r="C11605">
        <v>759</v>
      </c>
      <c r="E11605">
        <v>774</v>
      </c>
    </row>
    <row r="11606" spans="3:5" x14ac:dyDescent="0.4">
      <c r="C11606">
        <v>759</v>
      </c>
      <c r="E11606">
        <v>775</v>
      </c>
    </row>
    <row r="11607" spans="3:5" x14ac:dyDescent="0.4">
      <c r="C11607">
        <v>757</v>
      </c>
      <c r="E11607">
        <v>772</v>
      </c>
    </row>
    <row r="11608" spans="3:5" x14ac:dyDescent="0.4">
      <c r="C11608">
        <v>758</v>
      </c>
      <c r="E11608">
        <v>775</v>
      </c>
    </row>
    <row r="11609" spans="3:5" x14ac:dyDescent="0.4">
      <c r="C11609">
        <v>757</v>
      </c>
      <c r="E11609">
        <v>775</v>
      </c>
    </row>
    <row r="11610" spans="3:5" x14ac:dyDescent="0.4">
      <c r="C11610">
        <v>758</v>
      </c>
      <c r="E11610">
        <v>773</v>
      </c>
    </row>
    <row r="11611" spans="3:5" x14ac:dyDescent="0.4">
      <c r="C11611">
        <v>758</v>
      </c>
      <c r="E11611">
        <v>775</v>
      </c>
    </row>
    <row r="11612" spans="3:5" x14ac:dyDescent="0.4">
      <c r="C11612">
        <v>758</v>
      </c>
      <c r="E11612">
        <v>777</v>
      </c>
    </row>
    <row r="11613" spans="3:5" x14ac:dyDescent="0.4">
      <c r="C11613">
        <v>758</v>
      </c>
      <c r="E11613">
        <v>774</v>
      </c>
    </row>
    <row r="11614" spans="3:5" x14ac:dyDescent="0.4">
      <c r="C11614">
        <v>757</v>
      </c>
      <c r="E11614">
        <v>773</v>
      </c>
    </row>
    <row r="11615" spans="3:5" x14ac:dyDescent="0.4">
      <c r="C11615">
        <v>757</v>
      </c>
      <c r="E11615">
        <v>771</v>
      </c>
    </row>
    <row r="11616" spans="3:5" x14ac:dyDescent="0.4">
      <c r="C11616">
        <v>755</v>
      </c>
      <c r="E11616">
        <v>774</v>
      </c>
    </row>
    <row r="11617" spans="3:5" x14ac:dyDescent="0.4">
      <c r="C11617">
        <v>757</v>
      </c>
      <c r="E11617">
        <v>775</v>
      </c>
    </row>
    <row r="11618" spans="3:5" x14ac:dyDescent="0.4">
      <c r="C11618">
        <v>755</v>
      </c>
      <c r="E11618">
        <v>773</v>
      </c>
    </row>
    <row r="11619" spans="3:5" x14ac:dyDescent="0.4">
      <c r="C11619">
        <v>759</v>
      </c>
      <c r="E11619">
        <v>773</v>
      </c>
    </row>
    <row r="11620" spans="3:5" x14ac:dyDescent="0.4">
      <c r="C11620">
        <v>757</v>
      </c>
      <c r="E11620">
        <v>773</v>
      </c>
    </row>
    <row r="11621" spans="3:5" x14ac:dyDescent="0.4">
      <c r="C11621">
        <v>755</v>
      </c>
      <c r="E11621">
        <v>775</v>
      </c>
    </row>
    <row r="11622" spans="3:5" x14ac:dyDescent="0.4">
      <c r="C11622">
        <v>754</v>
      </c>
      <c r="E11622">
        <v>773</v>
      </c>
    </row>
    <row r="11623" spans="3:5" x14ac:dyDescent="0.4">
      <c r="C11623">
        <v>761</v>
      </c>
      <c r="E11623">
        <v>774</v>
      </c>
    </row>
    <row r="11624" spans="3:5" x14ac:dyDescent="0.4">
      <c r="C11624">
        <v>755</v>
      </c>
      <c r="E11624">
        <v>772</v>
      </c>
    </row>
    <row r="11625" spans="3:5" x14ac:dyDescent="0.4">
      <c r="C11625">
        <v>755</v>
      </c>
      <c r="E11625">
        <v>774</v>
      </c>
    </row>
    <row r="11626" spans="3:5" x14ac:dyDescent="0.4">
      <c r="C11626">
        <v>757</v>
      </c>
      <c r="E11626">
        <v>774</v>
      </c>
    </row>
    <row r="11627" spans="3:5" x14ac:dyDescent="0.4">
      <c r="C11627">
        <v>757</v>
      </c>
      <c r="E11627">
        <v>774</v>
      </c>
    </row>
    <row r="11628" spans="3:5" x14ac:dyDescent="0.4">
      <c r="C11628">
        <v>757</v>
      </c>
      <c r="E11628">
        <v>776</v>
      </c>
    </row>
    <row r="11629" spans="3:5" x14ac:dyDescent="0.4">
      <c r="C11629">
        <v>756</v>
      </c>
      <c r="E11629">
        <v>776</v>
      </c>
    </row>
    <row r="11630" spans="3:5" x14ac:dyDescent="0.4">
      <c r="C11630">
        <v>755</v>
      </c>
      <c r="E11630">
        <v>774</v>
      </c>
    </row>
    <row r="11631" spans="3:5" x14ac:dyDescent="0.4">
      <c r="C11631">
        <v>756</v>
      </c>
      <c r="E11631">
        <v>774</v>
      </c>
    </row>
    <row r="11632" spans="3:5" x14ac:dyDescent="0.4">
      <c r="C11632">
        <v>757</v>
      </c>
      <c r="E11632">
        <v>775</v>
      </c>
    </row>
    <row r="11633" spans="3:5" x14ac:dyDescent="0.4">
      <c r="C11633">
        <v>758</v>
      </c>
      <c r="E11633">
        <v>773</v>
      </c>
    </row>
    <row r="11634" spans="3:5" x14ac:dyDescent="0.4">
      <c r="C11634">
        <v>756</v>
      </c>
      <c r="E11634">
        <v>775</v>
      </c>
    </row>
    <row r="11635" spans="3:5" x14ac:dyDescent="0.4">
      <c r="C11635">
        <v>757</v>
      </c>
      <c r="E11635">
        <v>772</v>
      </c>
    </row>
    <row r="11636" spans="3:5" x14ac:dyDescent="0.4">
      <c r="C11636">
        <v>758</v>
      </c>
      <c r="E11636">
        <v>775</v>
      </c>
    </row>
    <row r="11637" spans="3:5" x14ac:dyDescent="0.4">
      <c r="C11637">
        <v>753</v>
      </c>
      <c r="E11637">
        <v>775</v>
      </c>
    </row>
    <row r="11638" spans="3:5" x14ac:dyDescent="0.4">
      <c r="C11638">
        <v>754</v>
      </c>
      <c r="E11638">
        <v>774</v>
      </c>
    </row>
    <row r="11639" spans="3:5" x14ac:dyDescent="0.4">
      <c r="C11639">
        <v>756</v>
      </c>
      <c r="E11639">
        <v>774</v>
      </c>
    </row>
    <row r="11640" spans="3:5" x14ac:dyDescent="0.4">
      <c r="C11640">
        <v>755</v>
      </c>
      <c r="E11640">
        <v>775</v>
      </c>
    </row>
    <row r="11641" spans="3:5" x14ac:dyDescent="0.4">
      <c r="C11641">
        <v>756</v>
      </c>
      <c r="E11641">
        <v>774</v>
      </c>
    </row>
    <row r="11642" spans="3:5" x14ac:dyDescent="0.4">
      <c r="C11642">
        <v>755</v>
      </c>
      <c r="E11642">
        <v>775</v>
      </c>
    </row>
    <row r="11643" spans="3:5" x14ac:dyDescent="0.4">
      <c r="C11643">
        <v>755</v>
      </c>
      <c r="E11643">
        <v>776</v>
      </c>
    </row>
    <row r="11644" spans="3:5" x14ac:dyDescent="0.4">
      <c r="C11644">
        <v>756</v>
      </c>
      <c r="E11644">
        <v>774</v>
      </c>
    </row>
    <row r="11645" spans="3:5" x14ac:dyDescent="0.4">
      <c r="C11645">
        <v>757</v>
      </c>
      <c r="E11645">
        <v>773</v>
      </c>
    </row>
    <row r="11646" spans="3:5" x14ac:dyDescent="0.4">
      <c r="C11646">
        <v>756</v>
      </c>
      <c r="E11646">
        <v>774</v>
      </c>
    </row>
    <row r="11647" spans="3:5" x14ac:dyDescent="0.4">
      <c r="C11647">
        <v>754</v>
      </c>
      <c r="E11647">
        <v>775</v>
      </c>
    </row>
    <row r="11648" spans="3:5" x14ac:dyDescent="0.4">
      <c r="C11648">
        <v>759</v>
      </c>
      <c r="E11648">
        <v>777</v>
      </c>
    </row>
    <row r="11649" spans="3:5" x14ac:dyDescent="0.4">
      <c r="C11649">
        <v>755</v>
      </c>
      <c r="E11649">
        <v>776</v>
      </c>
    </row>
    <row r="11650" spans="3:5" x14ac:dyDescent="0.4">
      <c r="C11650">
        <v>753</v>
      </c>
      <c r="E11650">
        <v>776</v>
      </c>
    </row>
    <row r="11651" spans="3:5" x14ac:dyDescent="0.4">
      <c r="C11651">
        <v>756</v>
      </c>
      <c r="E11651">
        <v>774</v>
      </c>
    </row>
    <row r="11652" spans="3:5" x14ac:dyDescent="0.4">
      <c r="C11652">
        <v>756</v>
      </c>
      <c r="E11652">
        <v>775</v>
      </c>
    </row>
    <row r="11653" spans="3:5" x14ac:dyDescent="0.4">
      <c r="C11653">
        <v>755</v>
      </c>
      <c r="E11653">
        <v>773</v>
      </c>
    </row>
    <row r="11654" spans="3:5" x14ac:dyDescent="0.4">
      <c r="C11654">
        <v>754</v>
      </c>
      <c r="E11654">
        <v>773</v>
      </c>
    </row>
    <row r="11655" spans="3:5" x14ac:dyDescent="0.4">
      <c r="C11655">
        <v>754</v>
      </c>
      <c r="E11655">
        <v>773</v>
      </c>
    </row>
    <row r="11656" spans="3:5" x14ac:dyDescent="0.4">
      <c r="C11656">
        <v>755</v>
      </c>
      <c r="E11656">
        <v>778</v>
      </c>
    </row>
    <row r="11657" spans="3:5" x14ac:dyDescent="0.4">
      <c r="C11657">
        <v>755</v>
      </c>
      <c r="E11657">
        <v>775</v>
      </c>
    </row>
    <row r="11658" spans="3:5" x14ac:dyDescent="0.4">
      <c r="C11658">
        <v>757</v>
      </c>
      <c r="E11658">
        <v>774</v>
      </c>
    </row>
    <row r="11659" spans="3:5" x14ac:dyDescent="0.4">
      <c r="C11659">
        <v>755</v>
      </c>
      <c r="E11659">
        <v>775</v>
      </c>
    </row>
    <row r="11660" spans="3:5" x14ac:dyDescent="0.4">
      <c r="C11660">
        <v>754</v>
      </c>
      <c r="E11660">
        <v>774</v>
      </c>
    </row>
    <row r="11661" spans="3:5" x14ac:dyDescent="0.4">
      <c r="C11661">
        <v>755</v>
      </c>
      <c r="E11661">
        <v>778</v>
      </c>
    </row>
    <row r="11662" spans="3:5" x14ac:dyDescent="0.4">
      <c r="C11662">
        <v>754</v>
      </c>
      <c r="E11662">
        <v>774</v>
      </c>
    </row>
    <row r="11663" spans="3:5" x14ac:dyDescent="0.4">
      <c r="C11663">
        <v>755</v>
      </c>
      <c r="E11663">
        <v>775</v>
      </c>
    </row>
    <row r="11664" spans="3:5" x14ac:dyDescent="0.4">
      <c r="C11664">
        <v>755</v>
      </c>
      <c r="E11664">
        <v>773</v>
      </c>
    </row>
    <row r="11665" spans="3:5" x14ac:dyDescent="0.4">
      <c r="C11665">
        <v>753</v>
      </c>
      <c r="E11665">
        <v>775</v>
      </c>
    </row>
    <row r="11666" spans="3:5" x14ac:dyDescent="0.4">
      <c r="C11666">
        <v>754</v>
      </c>
      <c r="E11666">
        <v>775</v>
      </c>
    </row>
    <row r="11667" spans="3:5" x14ac:dyDescent="0.4">
      <c r="C11667">
        <v>754</v>
      </c>
      <c r="E11667">
        <v>776</v>
      </c>
    </row>
    <row r="11668" spans="3:5" x14ac:dyDescent="0.4">
      <c r="C11668">
        <v>755</v>
      </c>
      <c r="E11668">
        <v>776</v>
      </c>
    </row>
    <row r="11669" spans="3:5" x14ac:dyDescent="0.4">
      <c r="C11669">
        <v>752</v>
      </c>
      <c r="E11669">
        <v>774</v>
      </c>
    </row>
    <row r="11670" spans="3:5" x14ac:dyDescent="0.4">
      <c r="C11670">
        <v>753</v>
      </c>
      <c r="E11670">
        <v>773</v>
      </c>
    </row>
    <row r="11671" spans="3:5" x14ac:dyDescent="0.4">
      <c r="C11671">
        <v>754</v>
      </c>
      <c r="E11671">
        <v>776</v>
      </c>
    </row>
    <row r="11672" spans="3:5" x14ac:dyDescent="0.4">
      <c r="C11672">
        <v>754</v>
      </c>
      <c r="E11672">
        <v>776</v>
      </c>
    </row>
    <row r="11673" spans="3:5" x14ac:dyDescent="0.4">
      <c r="C11673">
        <v>753</v>
      </c>
      <c r="E11673">
        <v>777</v>
      </c>
    </row>
    <row r="11674" spans="3:5" x14ac:dyDescent="0.4">
      <c r="C11674">
        <v>752</v>
      </c>
      <c r="E11674">
        <v>775</v>
      </c>
    </row>
    <row r="11675" spans="3:5" x14ac:dyDescent="0.4">
      <c r="C11675">
        <v>754</v>
      </c>
      <c r="E11675">
        <v>778</v>
      </c>
    </row>
    <row r="11676" spans="3:5" x14ac:dyDescent="0.4">
      <c r="C11676">
        <v>750</v>
      </c>
      <c r="E11676">
        <v>775</v>
      </c>
    </row>
    <row r="11677" spans="3:5" x14ac:dyDescent="0.4">
      <c r="C11677">
        <v>756</v>
      </c>
      <c r="E11677">
        <v>776</v>
      </c>
    </row>
    <row r="11678" spans="3:5" x14ac:dyDescent="0.4">
      <c r="C11678">
        <v>754</v>
      </c>
      <c r="E11678">
        <v>776</v>
      </c>
    </row>
    <row r="11679" spans="3:5" x14ac:dyDescent="0.4">
      <c r="C11679">
        <v>753</v>
      </c>
      <c r="E11679">
        <v>774</v>
      </c>
    </row>
    <row r="11680" spans="3:5" x14ac:dyDescent="0.4">
      <c r="C11680">
        <v>751</v>
      </c>
      <c r="E11680">
        <v>772</v>
      </c>
    </row>
    <row r="11681" spans="3:5" x14ac:dyDescent="0.4">
      <c r="C11681">
        <v>753</v>
      </c>
      <c r="E11681">
        <v>775</v>
      </c>
    </row>
    <row r="11682" spans="3:5" x14ac:dyDescent="0.4">
      <c r="C11682">
        <v>753</v>
      </c>
      <c r="E11682">
        <v>774</v>
      </c>
    </row>
    <row r="11683" spans="3:5" x14ac:dyDescent="0.4">
      <c r="C11683">
        <v>752</v>
      </c>
      <c r="E11683">
        <v>774</v>
      </c>
    </row>
    <row r="11684" spans="3:5" x14ac:dyDescent="0.4">
      <c r="C11684">
        <v>752</v>
      </c>
      <c r="E11684">
        <v>774</v>
      </c>
    </row>
    <row r="11685" spans="3:5" x14ac:dyDescent="0.4">
      <c r="C11685">
        <v>752</v>
      </c>
      <c r="E11685">
        <v>775</v>
      </c>
    </row>
    <row r="11686" spans="3:5" x14ac:dyDescent="0.4">
      <c r="C11686">
        <v>751</v>
      </c>
      <c r="E11686">
        <v>775</v>
      </c>
    </row>
    <row r="11687" spans="3:5" x14ac:dyDescent="0.4">
      <c r="C11687">
        <v>754</v>
      </c>
      <c r="E11687">
        <v>772</v>
      </c>
    </row>
    <row r="11688" spans="3:5" x14ac:dyDescent="0.4">
      <c r="C11688">
        <v>751</v>
      </c>
      <c r="E11688">
        <v>774</v>
      </c>
    </row>
    <row r="11689" spans="3:5" x14ac:dyDescent="0.4">
      <c r="C11689">
        <v>755</v>
      </c>
      <c r="E11689">
        <v>775</v>
      </c>
    </row>
    <row r="11690" spans="3:5" x14ac:dyDescent="0.4">
      <c r="C11690">
        <v>753</v>
      </c>
      <c r="E11690">
        <v>773</v>
      </c>
    </row>
    <row r="11691" spans="3:5" x14ac:dyDescent="0.4">
      <c r="C11691">
        <v>753</v>
      </c>
      <c r="E11691">
        <v>775</v>
      </c>
    </row>
    <row r="11692" spans="3:5" x14ac:dyDescent="0.4">
      <c r="C11692">
        <v>750</v>
      </c>
      <c r="E11692">
        <v>774</v>
      </c>
    </row>
    <row r="11693" spans="3:5" x14ac:dyDescent="0.4">
      <c r="C11693">
        <v>753</v>
      </c>
      <c r="E11693">
        <v>778</v>
      </c>
    </row>
    <row r="11694" spans="3:5" x14ac:dyDescent="0.4">
      <c r="C11694">
        <v>751</v>
      </c>
      <c r="E11694">
        <v>776</v>
      </c>
    </row>
    <row r="11695" spans="3:5" x14ac:dyDescent="0.4">
      <c r="C11695">
        <v>752</v>
      </c>
      <c r="E11695">
        <v>774</v>
      </c>
    </row>
    <row r="11696" spans="3:5" x14ac:dyDescent="0.4">
      <c r="C11696">
        <v>752</v>
      </c>
      <c r="E11696">
        <v>774</v>
      </c>
    </row>
    <row r="11697" spans="3:5" x14ac:dyDescent="0.4">
      <c r="C11697">
        <v>753</v>
      </c>
      <c r="E11697">
        <v>774</v>
      </c>
    </row>
    <row r="11698" spans="3:5" x14ac:dyDescent="0.4">
      <c r="C11698">
        <v>753</v>
      </c>
      <c r="E11698">
        <v>774</v>
      </c>
    </row>
    <row r="11699" spans="3:5" x14ac:dyDescent="0.4">
      <c r="C11699">
        <v>752</v>
      </c>
      <c r="E11699">
        <v>775</v>
      </c>
    </row>
    <row r="11700" spans="3:5" x14ac:dyDescent="0.4">
      <c r="C11700">
        <v>753</v>
      </c>
      <c r="E11700">
        <v>774</v>
      </c>
    </row>
    <row r="11701" spans="3:5" x14ac:dyDescent="0.4">
      <c r="C11701">
        <v>753</v>
      </c>
      <c r="E11701">
        <v>776</v>
      </c>
    </row>
    <row r="11702" spans="3:5" x14ac:dyDescent="0.4">
      <c r="C11702">
        <v>754</v>
      </c>
      <c r="E11702">
        <v>775</v>
      </c>
    </row>
    <row r="11703" spans="3:5" x14ac:dyDescent="0.4">
      <c r="C11703">
        <v>754</v>
      </c>
      <c r="E11703">
        <v>771</v>
      </c>
    </row>
    <row r="11704" spans="3:5" x14ac:dyDescent="0.4">
      <c r="C11704">
        <v>749</v>
      </c>
      <c r="E11704">
        <v>775</v>
      </c>
    </row>
    <row r="11705" spans="3:5" x14ac:dyDescent="0.4">
      <c r="C11705">
        <v>757</v>
      </c>
      <c r="E11705">
        <v>776</v>
      </c>
    </row>
    <row r="11706" spans="3:5" x14ac:dyDescent="0.4">
      <c r="C11706">
        <v>751</v>
      </c>
      <c r="E11706">
        <v>774</v>
      </c>
    </row>
    <row r="11707" spans="3:5" x14ac:dyDescent="0.4">
      <c r="C11707">
        <v>753</v>
      </c>
      <c r="E11707">
        <v>774</v>
      </c>
    </row>
    <row r="11708" spans="3:5" x14ac:dyDescent="0.4">
      <c r="C11708">
        <v>750</v>
      </c>
      <c r="E11708">
        <v>775</v>
      </c>
    </row>
    <row r="11709" spans="3:5" x14ac:dyDescent="0.4">
      <c r="C11709">
        <v>753</v>
      </c>
      <c r="E11709">
        <v>776</v>
      </c>
    </row>
    <row r="11710" spans="3:5" x14ac:dyDescent="0.4">
      <c r="C11710">
        <v>752</v>
      </c>
      <c r="E11710">
        <v>773</v>
      </c>
    </row>
    <row r="11711" spans="3:5" x14ac:dyDescent="0.4">
      <c r="C11711">
        <v>754</v>
      </c>
      <c r="E11711">
        <v>774</v>
      </c>
    </row>
    <row r="11712" spans="3:5" x14ac:dyDescent="0.4">
      <c r="C11712">
        <v>751</v>
      </c>
      <c r="E11712">
        <v>773</v>
      </c>
    </row>
    <row r="11713" spans="3:5" x14ac:dyDescent="0.4">
      <c r="C11713">
        <v>752</v>
      </c>
      <c r="E11713">
        <v>775</v>
      </c>
    </row>
    <row r="11714" spans="3:5" x14ac:dyDescent="0.4">
      <c r="C11714">
        <v>751</v>
      </c>
      <c r="E11714">
        <v>775</v>
      </c>
    </row>
    <row r="11715" spans="3:5" x14ac:dyDescent="0.4">
      <c r="C11715">
        <v>752</v>
      </c>
      <c r="E11715">
        <v>771</v>
      </c>
    </row>
    <row r="11716" spans="3:5" x14ac:dyDescent="0.4">
      <c r="C11716">
        <v>753</v>
      </c>
      <c r="E11716">
        <v>772</v>
      </c>
    </row>
    <row r="11717" spans="3:5" x14ac:dyDescent="0.4">
      <c r="C11717">
        <v>752</v>
      </c>
      <c r="E11717">
        <v>776</v>
      </c>
    </row>
    <row r="11718" spans="3:5" x14ac:dyDescent="0.4">
      <c r="C11718">
        <v>752</v>
      </c>
      <c r="E11718">
        <v>773</v>
      </c>
    </row>
    <row r="11719" spans="3:5" x14ac:dyDescent="0.4">
      <c r="C11719">
        <v>751</v>
      </c>
      <c r="E11719">
        <v>774</v>
      </c>
    </row>
    <row r="11720" spans="3:5" x14ac:dyDescent="0.4">
      <c r="C11720">
        <v>750</v>
      </c>
      <c r="E11720">
        <v>777</v>
      </c>
    </row>
    <row r="11721" spans="3:5" x14ac:dyDescent="0.4">
      <c r="C11721">
        <v>751</v>
      </c>
      <c r="E11721">
        <v>774</v>
      </c>
    </row>
    <row r="11722" spans="3:5" x14ac:dyDescent="0.4">
      <c r="C11722">
        <v>751</v>
      </c>
      <c r="E11722">
        <v>775</v>
      </c>
    </row>
    <row r="11723" spans="3:5" x14ac:dyDescent="0.4">
      <c r="C11723">
        <v>751</v>
      </c>
      <c r="E11723">
        <v>776</v>
      </c>
    </row>
    <row r="11724" spans="3:5" x14ac:dyDescent="0.4">
      <c r="C11724">
        <v>752</v>
      </c>
      <c r="E11724">
        <v>775</v>
      </c>
    </row>
    <row r="11725" spans="3:5" x14ac:dyDescent="0.4">
      <c r="C11725">
        <v>753</v>
      </c>
      <c r="E11725">
        <v>774</v>
      </c>
    </row>
    <row r="11726" spans="3:5" x14ac:dyDescent="0.4">
      <c r="C11726">
        <v>750</v>
      </c>
      <c r="E11726">
        <v>776</v>
      </c>
    </row>
    <row r="11727" spans="3:5" x14ac:dyDescent="0.4">
      <c r="C11727">
        <v>749</v>
      </c>
      <c r="E11727">
        <v>776</v>
      </c>
    </row>
    <row r="11728" spans="3:5" x14ac:dyDescent="0.4">
      <c r="C11728">
        <v>749</v>
      </c>
      <c r="E11728">
        <v>776</v>
      </c>
    </row>
    <row r="11729" spans="3:5" x14ac:dyDescent="0.4">
      <c r="C11729">
        <v>753</v>
      </c>
      <c r="E11729">
        <v>776</v>
      </c>
    </row>
    <row r="11730" spans="3:5" x14ac:dyDescent="0.4">
      <c r="C11730">
        <v>755</v>
      </c>
      <c r="E11730">
        <v>777</v>
      </c>
    </row>
    <row r="11731" spans="3:5" x14ac:dyDescent="0.4">
      <c r="C11731">
        <v>750</v>
      </c>
      <c r="E11731">
        <v>775</v>
      </c>
    </row>
    <row r="11732" spans="3:5" x14ac:dyDescent="0.4">
      <c r="C11732">
        <v>752</v>
      </c>
      <c r="E11732">
        <v>775</v>
      </c>
    </row>
    <row r="11733" spans="3:5" x14ac:dyDescent="0.4">
      <c r="C11733">
        <v>752</v>
      </c>
      <c r="E11733">
        <v>775</v>
      </c>
    </row>
    <row r="11734" spans="3:5" x14ac:dyDescent="0.4">
      <c r="C11734">
        <v>753</v>
      </c>
      <c r="E11734">
        <v>776</v>
      </c>
    </row>
    <row r="11735" spans="3:5" x14ac:dyDescent="0.4">
      <c r="C11735">
        <v>752</v>
      </c>
      <c r="E11735">
        <v>776</v>
      </c>
    </row>
    <row r="11736" spans="3:5" x14ac:dyDescent="0.4">
      <c r="C11736">
        <v>750</v>
      </c>
      <c r="E11736">
        <v>776</v>
      </c>
    </row>
    <row r="11737" spans="3:5" x14ac:dyDescent="0.4">
      <c r="C11737">
        <v>751</v>
      </c>
      <c r="E11737">
        <v>776</v>
      </c>
    </row>
    <row r="11738" spans="3:5" x14ac:dyDescent="0.4">
      <c r="C11738">
        <v>751</v>
      </c>
      <c r="E11738">
        <v>775</v>
      </c>
    </row>
    <row r="11739" spans="3:5" x14ac:dyDescent="0.4">
      <c r="C11739">
        <v>751</v>
      </c>
      <c r="E11739">
        <v>775</v>
      </c>
    </row>
    <row r="11740" spans="3:5" x14ac:dyDescent="0.4">
      <c r="C11740">
        <v>752</v>
      </c>
      <c r="E11740">
        <v>775</v>
      </c>
    </row>
    <row r="11741" spans="3:5" x14ac:dyDescent="0.4">
      <c r="C11741">
        <v>754</v>
      </c>
      <c r="E11741">
        <v>774</v>
      </c>
    </row>
    <row r="11742" spans="3:5" x14ac:dyDescent="0.4">
      <c r="C11742">
        <v>752</v>
      </c>
      <c r="E11742">
        <v>775</v>
      </c>
    </row>
    <row r="11743" spans="3:5" x14ac:dyDescent="0.4">
      <c r="C11743">
        <v>753</v>
      </c>
      <c r="E11743">
        <v>778</v>
      </c>
    </row>
    <row r="11744" spans="3:5" x14ac:dyDescent="0.4">
      <c r="C11744">
        <v>751</v>
      </c>
      <c r="E11744">
        <v>776</v>
      </c>
    </row>
    <row r="11745" spans="3:5" x14ac:dyDescent="0.4">
      <c r="C11745">
        <v>755</v>
      </c>
      <c r="E11745">
        <v>776</v>
      </c>
    </row>
    <row r="11746" spans="3:5" x14ac:dyDescent="0.4">
      <c r="C11746">
        <v>753</v>
      </c>
      <c r="E11746">
        <v>775</v>
      </c>
    </row>
    <row r="11747" spans="3:5" x14ac:dyDescent="0.4">
      <c r="C11747">
        <v>752</v>
      </c>
      <c r="E11747">
        <v>775</v>
      </c>
    </row>
    <row r="11748" spans="3:5" x14ac:dyDescent="0.4">
      <c r="C11748">
        <v>752</v>
      </c>
      <c r="E11748">
        <v>774</v>
      </c>
    </row>
    <row r="11749" spans="3:5" x14ac:dyDescent="0.4">
      <c r="C11749">
        <v>754</v>
      </c>
      <c r="E11749">
        <v>775</v>
      </c>
    </row>
    <row r="11750" spans="3:5" x14ac:dyDescent="0.4">
      <c r="C11750">
        <v>752</v>
      </c>
      <c r="E11750">
        <v>776</v>
      </c>
    </row>
    <row r="11751" spans="3:5" x14ac:dyDescent="0.4">
      <c r="C11751">
        <v>753</v>
      </c>
      <c r="E11751">
        <v>779</v>
      </c>
    </row>
    <row r="11752" spans="3:5" x14ac:dyDescent="0.4">
      <c r="C11752">
        <v>754</v>
      </c>
      <c r="E11752">
        <v>776</v>
      </c>
    </row>
    <row r="11753" spans="3:5" x14ac:dyDescent="0.4">
      <c r="C11753">
        <v>756</v>
      </c>
      <c r="E11753">
        <v>776</v>
      </c>
    </row>
    <row r="11754" spans="3:5" x14ac:dyDescent="0.4">
      <c r="C11754">
        <v>751</v>
      </c>
      <c r="E11754">
        <v>776</v>
      </c>
    </row>
    <row r="11755" spans="3:5" x14ac:dyDescent="0.4">
      <c r="C11755">
        <v>753</v>
      </c>
      <c r="E11755">
        <v>775</v>
      </c>
    </row>
    <row r="11756" spans="3:5" x14ac:dyDescent="0.4">
      <c r="C11756">
        <v>754</v>
      </c>
      <c r="E11756">
        <v>775</v>
      </c>
    </row>
    <row r="11757" spans="3:5" x14ac:dyDescent="0.4">
      <c r="C11757">
        <v>757</v>
      </c>
      <c r="E11757">
        <v>776</v>
      </c>
    </row>
    <row r="11758" spans="3:5" x14ac:dyDescent="0.4">
      <c r="C11758">
        <v>754</v>
      </c>
      <c r="E11758">
        <v>776</v>
      </c>
    </row>
    <row r="11759" spans="3:5" x14ac:dyDescent="0.4">
      <c r="C11759">
        <v>756</v>
      </c>
      <c r="E11759">
        <v>779</v>
      </c>
    </row>
    <row r="11760" spans="3:5" x14ac:dyDescent="0.4">
      <c r="C11760">
        <v>756</v>
      </c>
      <c r="E11760">
        <v>779</v>
      </c>
    </row>
    <row r="11761" spans="3:5" x14ac:dyDescent="0.4">
      <c r="C11761">
        <v>755</v>
      </c>
      <c r="E11761">
        <v>778</v>
      </c>
    </row>
    <row r="11762" spans="3:5" x14ac:dyDescent="0.4">
      <c r="C11762">
        <v>752</v>
      </c>
      <c r="E11762">
        <v>777</v>
      </c>
    </row>
    <row r="11763" spans="3:5" x14ac:dyDescent="0.4">
      <c r="C11763">
        <v>751</v>
      </c>
      <c r="E11763">
        <v>776</v>
      </c>
    </row>
    <row r="11764" spans="3:5" x14ac:dyDescent="0.4">
      <c r="C11764">
        <v>754</v>
      </c>
      <c r="E11764">
        <v>777</v>
      </c>
    </row>
    <row r="11765" spans="3:5" x14ac:dyDescent="0.4">
      <c r="C11765">
        <v>754</v>
      </c>
      <c r="E11765">
        <v>776</v>
      </c>
    </row>
    <row r="11766" spans="3:5" x14ac:dyDescent="0.4">
      <c r="C11766">
        <v>753</v>
      </c>
      <c r="E11766">
        <v>776</v>
      </c>
    </row>
    <row r="11767" spans="3:5" x14ac:dyDescent="0.4">
      <c r="C11767">
        <v>754</v>
      </c>
      <c r="E11767">
        <v>778</v>
      </c>
    </row>
    <row r="11768" spans="3:5" x14ac:dyDescent="0.4">
      <c r="C11768">
        <v>753</v>
      </c>
      <c r="E11768">
        <v>779</v>
      </c>
    </row>
    <row r="11769" spans="3:5" x14ac:dyDescent="0.4">
      <c r="C11769">
        <v>755</v>
      </c>
      <c r="E11769">
        <v>778</v>
      </c>
    </row>
    <row r="11770" spans="3:5" x14ac:dyDescent="0.4">
      <c r="C11770">
        <v>754</v>
      </c>
      <c r="E11770">
        <v>777</v>
      </c>
    </row>
    <row r="11771" spans="3:5" x14ac:dyDescent="0.4">
      <c r="C11771">
        <v>754</v>
      </c>
      <c r="E11771">
        <v>777</v>
      </c>
    </row>
    <row r="11772" spans="3:5" x14ac:dyDescent="0.4">
      <c r="C11772">
        <v>754</v>
      </c>
      <c r="E11772">
        <v>778</v>
      </c>
    </row>
    <row r="11773" spans="3:5" x14ac:dyDescent="0.4">
      <c r="C11773">
        <v>752</v>
      </c>
      <c r="E11773">
        <v>780</v>
      </c>
    </row>
    <row r="11774" spans="3:5" x14ac:dyDescent="0.4">
      <c r="C11774">
        <v>754</v>
      </c>
      <c r="E11774">
        <v>777</v>
      </c>
    </row>
    <row r="11775" spans="3:5" x14ac:dyDescent="0.4">
      <c r="C11775">
        <v>753</v>
      </c>
      <c r="E11775">
        <v>775</v>
      </c>
    </row>
    <row r="11776" spans="3:5" x14ac:dyDescent="0.4">
      <c r="C11776">
        <v>755</v>
      </c>
      <c r="E11776">
        <v>778</v>
      </c>
    </row>
    <row r="11777" spans="3:5" x14ac:dyDescent="0.4">
      <c r="C11777">
        <v>754</v>
      </c>
      <c r="E11777">
        <v>778</v>
      </c>
    </row>
    <row r="11778" spans="3:5" x14ac:dyDescent="0.4">
      <c r="C11778">
        <v>754</v>
      </c>
      <c r="E11778">
        <v>777</v>
      </c>
    </row>
    <row r="11779" spans="3:5" x14ac:dyDescent="0.4">
      <c r="C11779">
        <v>754</v>
      </c>
      <c r="E11779">
        <v>775</v>
      </c>
    </row>
    <row r="11780" spans="3:5" x14ac:dyDescent="0.4">
      <c r="C11780">
        <v>751</v>
      </c>
      <c r="E11780">
        <v>777</v>
      </c>
    </row>
    <row r="11781" spans="3:5" x14ac:dyDescent="0.4">
      <c r="C11781">
        <v>753</v>
      </c>
      <c r="E11781">
        <v>775</v>
      </c>
    </row>
    <row r="11782" spans="3:5" x14ac:dyDescent="0.4">
      <c r="C11782">
        <v>754</v>
      </c>
      <c r="E11782">
        <v>779</v>
      </c>
    </row>
    <row r="11783" spans="3:5" x14ac:dyDescent="0.4">
      <c r="C11783">
        <v>754</v>
      </c>
      <c r="E11783">
        <v>778</v>
      </c>
    </row>
    <row r="11784" spans="3:5" x14ac:dyDescent="0.4">
      <c r="C11784">
        <v>755</v>
      </c>
      <c r="E11784">
        <v>778</v>
      </c>
    </row>
    <row r="11785" spans="3:5" x14ac:dyDescent="0.4">
      <c r="C11785">
        <v>753</v>
      </c>
      <c r="E11785">
        <v>778</v>
      </c>
    </row>
    <row r="11786" spans="3:5" x14ac:dyDescent="0.4">
      <c r="C11786">
        <v>754</v>
      </c>
      <c r="E11786">
        <v>777</v>
      </c>
    </row>
    <row r="11787" spans="3:5" x14ac:dyDescent="0.4">
      <c r="C11787">
        <v>754</v>
      </c>
      <c r="E11787">
        <v>778</v>
      </c>
    </row>
    <row r="11788" spans="3:5" x14ac:dyDescent="0.4">
      <c r="C11788">
        <v>755</v>
      </c>
      <c r="E11788">
        <v>779</v>
      </c>
    </row>
    <row r="11789" spans="3:5" x14ac:dyDescent="0.4">
      <c r="C11789">
        <v>753</v>
      </c>
      <c r="E11789">
        <v>779</v>
      </c>
    </row>
    <row r="11790" spans="3:5" x14ac:dyDescent="0.4">
      <c r="C11790">
        <v>753</v>
      </c>
      <c r="E11790">
        <v>779</v>
      </c>
    </row>
    <row r="11791" spans="3:5" x14ac:dyDescent="0.4">
      <c r="C11791">
        <v>756</v>
      </c>
      <c r="E11791">
        <v>778</v>
      </c>
    </row>
    <row r="11792" spans="3:5" x14ac:dyDescent="0.4">
      <c r="C11792">
        <v>756</v>
      </c>
      <c r="E11792">
        <v>781</v>
      </c>
    </row>
    <row r="11793" spans="3:5" x14ac:dyDescent="0.4">
      <c r="C11793">
        <v>755</v>
      </c>
      <c r="E11793">
        <v>778</v>
      </c>
    </row>
    <row r="11794" spans="3:5" x14ac:dyDescent="0.4">
      <c r="C11794">
        <v>753</v>
      </c>
      <c r="E11794">
        <v>776</v>
      </c>
    </row>
    <row r="11795" spans="3:5" x14ac:dyDescent="0.4">
      <c r="C11795">
        <v>754</v>
      </c>
      <c r="E11795">
        <v>777</v>
      </c>
    </row>
    <row r="11796" spans="3:5" x14ac:dyDescent="0.4">
      <c r="C11796">
        <v>754</v>
      </c>
      <c r="E11796">
        <v>778</v>
      </c>
    </row>
    <row r="11797" spans="3:5" x14ac:dyDescent="0.4">
      <c r="C11797">
        <v>753</v>
      </c>
      <c r="E11797">
        <v>782</v>
      </c>
    </row>
    <row r="11798" spans="3:5" x14ac:dyDescent="0.4">
      <c r="C11798">
        <v>752</v>
      </c>
      <c r="E11798">
        <v>776</v>
      </c>
    </row>
    <row r="11799" spans="3:5" x14ac:dyDescent="0.4">
      <c r="C11799">
        <v>753</v>
      </c>
      <c r="E11799">
        <v>778</v>
      </c>
    </row>
    <row r="11800" spans="3:5" x14ac:dyDescent="0.4">
      <c r="C11800">
        <v>754</v>
      </c>
      <c r="E11800">
        <v>775</v>
      </c>
    </row>
    <row r="11801" spans="3:5" x14ac:dyDescent="0.4">
      <c r="C11801">
        <v>754</v>
      </c>
      <c r="E11801">
        <v>777</v>
      </c>
    </row>
    <row r="11802" spans="3:5" x14ac:dyDescent="0.4">
      <c r="C11802">
        <v>755</v>
      </c>
      <c r="E11802">
        <v>778</v>
      </c>
    </row>
    <row r="11803" spans="3:5" x14ac:dyDescent="0.4">
      <c r="C11803">
        <v>754</v>
      </c>
      <c r="E11803">
        <v>779</v>
      </c>
    </row>
    <row r="11804" spans="3:5" x14ac:dyDescent="0.4">
      <c r="C11804">
        <v>757</v>
      </c>
      <c r="E11804">
        <v>780</v>
      </c>
    </row>
    <row r="11805" spans="3:5" x14ac:dyDescent="0.4">
      <c r="C11805">
        <v>754</v>
      </c>
      <c r="E11805">
        <v>778</v>
      </c>
    </row>
    <row r="11806" spans="3:5" x14ac:dyDescent="0.4">
      <c r="C11806">
        <v>754</v>
      </c>
      <c r="E11806">
        <v>779</v>
      </c>
    </row>
    <row r="11807" spans="3:5" x14ac:dyDescent="0.4">
      <c r="C11807">
        <v>753</v>
      </c>
      <c r="E11807">
        <v>780</v>
      </c>
    </row>
    <row r="11808" spans="3:5" x14ac:dyDescent="0.4">
      <c r="C11808">
        <v>755</v>
      </c>
      <c r="E11808">
        <v>778</v>
      </c>
    </row>
    <row r="11809" spans="3:5" x14ac:dyDescent="0.4">
      <c r="C11809">
        <v>755</v>
      </c>
      <c r="E11809">
        <v>780</v>
      </c>
    </row>
    <row r="11810" spans="3:5" x14ac:dyDescent="0.4">
      <c r="C11810">
        <v>752</v>
      </c>
      <c r="E11810">
        <v>776</v>
      </c>
    </row>
    <row r="11811" spans="3:5" x14ac:dyDescent="0.4">
      <c r="C11811">
        <v>755</v>
      </c>
      <c r="E11811">
        <v>776</v>
      </c>
    </row>
    <row r="11812" spans="3:5" x14ac:dyDescent="0.4">
      <c r="C11812">
        <v>753</v>
      </c>
      <c r="E11812">
        <v>777</v>
      </c>
    </row>
    <row r="11813" spans="3:5" x14ac:dyDescent="0.4">
      <c r="C11813">
        <v>755</v>
      </c>
      <c r="E11813">
        <v>777</v>
      </c>
    </row>
    <row r="11814" spans="3:5" x14ac:dyDescent="0.4">
      <c r="C11814">
        <v>755</v>
      </c>
      <c r="E11814">
        <v>778</v>
      </c>
    </row>
    <row r="11815" spans="3:5" x14ac:dyDescent="0.4">
      <c r="C11815">
        <v>755</v>
      </c>
      <c r="E11815">
        <v>776</v>
      </c>
    </row>
    <row r="11816" spans="3:5" x14ac:dyDescent="0.4">
      <c r="C11816">
        <v>755</v>
      </c>
      <c r="E11816">
        <v>778</v>
      </c>
    </row>
    <row r="11817" spans="3:5" x14ac:dyDescent="0.4">
      <c r="C11817">
        <v>755</v>
      </c>
      <c r="E11817">
        <v>778</v>
      </c>
    </row>
    <row r="11818" spans="3:5" x14ac:dyDescent="0.4">
      <c r="C11818">
        <v>754</v>
      </c>
      <c r="E11818">
        <v>775</v>
      </c>
    </row>
    <row r="11819" spans="3:5" x14ac:dyDescent="0.4">
      <c r="C11819">
        <v>754</v>
      </c>
      <c r="E11819">
        <v>775</v>
      </c>
    </row>
    <row r="11820" spans="3:5" x14ac:dyDescent="0.4">
      <c r="C11820">
        <v>754</v>
      </c>
      <c r="E11820">
        <v>777</v>
      </c>
    </row>
    <row r="11821" spans="3:5" x14ac:dyDescent="0.4">
      <c r="C11821">
        <v>756</v>
      </c>
      <c r="E11821">
        <v>777</v>
      </c>
    </row>
    <row r="11822" spans="3:5" x14ac:dyDescent="0.4">
      <c r="C11822">
        <v>754</v>
      </c>
      <c r="E11822">
        <v>781</v>
      </c>
    </row>
    <row r="11823" spans="3:5" x14ac:dyDescent="0.4">
      <c r="C11823">
        <v>755</v>
      </c>
      <c r="E11823">
        <v>777</v>
      </c>
    </row>
    <row r="11824" spans="3:5" x14ac:dyDescent="0.4">
      <c r="C11824">
        <v>754</v>
      </c>
      <c r="E11824">
        <v>776</v>
      </c>
    </row>
    <row r="11825" spans="3:5" x14ac:dyDescent="0.4">
      <c r="C11825">
        <v>752</v>
      </c>
      <c r="E11825">
        <v>780</v>
      </c>
    </row>
    <row r="11826" spans="3:5" x14ac:dyDescent="0.4">
      <c r="C11826">
        <v>754</v>
      </c>
      <c r="E11826">
        <v>778</v>
      </c>
    </row>
    <row r="11827" spans="3:5" x14ac:dyDescent="0.4">
      <c r="C11827">
        <v>756</v>
      </c>
      <c r="E11827">
        <v>778</v>
      </c>
    </row>
    <row r="11828" spans="3:5" x14ac:dyDescent="0.4">
      <c r="C11828">
        <v>753</v>
      </c>
      <c r="E11828">
        <v>778</v>
      </c>
    </row>
    <row r="11829" spans="3:5" x14ac:dyDescent="0.4">
      <c r="C11829">
        <v>756</v>
      </c>
      <c r="E11829">
        <v>775</v>
      </c>
    </row>
    <row r="11830" spans="3:5" x14ac:dyDescent="0.4">
      <c r="C11830">
        <v>755</v>
      </c>
      <c r="E11830">
        <v>775</v>
      </c>
    </row>
    <row r="11831" spans="3:5" x14ac:dyDescent="0.4">
      <c r="C11831">
        <v>756</v>
      </c>
      <c r="E11831">
        <v>777</v>
      </c>
    </row>
    <row r="11832" spans="3:5" x14ac:dyDescent="0.4">
      <c r="C11832">
        <v>754</v>
      </c>
      <c r="E11832">
        <v>778</v>
      </c>
    </row>
    <row r="11833" spans="3:5" x14ac:dyDescent="0.4">
      <c r="C11833">
        <v>756</v>
      </c>
      <c r="E11833">
        <v>779</v>
      </c>
    </row>
    <row r="11834" spans="3:5" x14ac:dyDescent="0.4">
      <c r="C11834">
        <v>756</v>
      </c>
      <c r="E11834">
        <v>779</v>
      </c>
    </row>
    <row r="11835" spans="3:5" x14ac:dyDescent="0.4">
      <c r="C11835">
        <v>755</v>
      </c>
      <c r="E11835">
        <v>780</v>
      </c>
    </row>
    <row r="11836" spans="3:5" x14ac:dyDescent="0.4">
      <c r="C11836">
        <v>757</v>
      </c>
      <c r="E11836">
        <v>778</v>
      </c>
    </row>
    <row r="11837" spans="3:5" x14ac:dyDescent="0.4">
      <c r="C11837">
        <v>755</v>
      </c>
      <c r="E11837">
        <v>778</v>
      </c>
    </row>
    <row r="11838" spans="3:5" x14ac:dyDescent="0.4">
      <c r="C11838">
        <v>757</v>
      </c>
      <c r="E11838">
        <v>776</v>
      </c>
    </row>
    <row r="11839" spans="3:5" x14ac:dyDescent="0.4">
      <c r="C11839">
        <v>752</v>
      </c>
      <c r="E11839">
        <v>776</v>
      </c>
    </row>
    <row r="11840" spans="3:5" x14ac:dyDescent="0.4">
      <c r="C11840">
        <v>752</v>
      </c>
      <c r="E11840">
        <v>779</v>
      </c>
    </row>
    <row r="11841" spans="3:5" x14ac:dyDescent="0.4">
      <c r="C11841">
        <v>755</v>
      </c>
      <c r="E11841">
        <v>777</v>
      </c>
    </row>
    <row r="11842" spans="3:5" x14ac:dyDescent="0.4">
      <c r="C11842">
        <v>757</v>
      </c>
      <c r="E11842">
        <v>780</v>
      </c>
    </row>
    <row r="11843" spans="3:5" x14ac:dyDescent="0.4">
      <c r="C11843">
        <v>755</v>
      </c>
      <c r="E11843">
        <v>778</v>
      </c>
    </row>
    <row r="11844" spans="3:5" x14ac:dyDescent="0.4">
      <c r="C11844">
        <v>755</v>
      </c>
      <c r="E11844">
        <v>777</v>
      </c>
    </row>
    <row r="11845" spans="3:5" x14ac:dyDescent="0.4">
      <c r="C11845">
        <v>755</v>
      </c>
      <c r="E11845">
        <v>779</v>
      </c>
    </row>
    <row r="11846" spans="3:5" x14ac:dyDescent="0.4">
      <c r="C11846">
        <v>754</v>
      </c>
      <c r="E11846">
        <v>777</v>
      </c>
    </row>
    <row r="11847" spans="3:5" x14ac:dyDescent="0.4">
      <c r="C11847">
        <v>755</v>
      </c>
      <c r="E11847">
        <v>777</v>
      </c>
    </row>
    <row r="11848" spans="3:5" x14ac:dyDescent="0.4">
      <c r="C11848">
        <v>754</v>
      </c>
      <c r="E11848">
        <v>777</v>
      </c>
    </row>
    <row r="11849" spans="3:5" x14ac:dyDescent="0.4">
      <c r="C11849">
        <v>753</v>
      </c>
      <c r="E11849">
        <v>777</v>
      </c>
    </row>
    <row r="11850" spans="3:5" x14ac:dyDescent="0.4">
      <c r="C11850">
        <v>756</v>
      </c>
      <c r="E11850">
        <v>778</v>
      </c>
    </row>
    <row r="11851" spans="3:5" x14ac:dyDescent="0.4">
      <c r="C11851">
        <v>755</v>
      </c>
      <c r="E11851">
        <v>777</v>
      </c>
    </row>
    <row r="11852" spans="3:5" x14ac:dyDescent="0.4">
      <c r="C11852">
        <v>754</v>
      </c>
      <c r="E11852">
        <v>777</v>
      </c>
    </row>
    <row r="11853" spans="3:5" x14ac:dyDescent="0.4">
      <c r="C11853">
        <v>754</v>
      </c>
      <c r="E11853">
        <v>778</v>
      </c>
    </row>
    <row r="11854" spans="3:5" x14ac:dyDescent="0.4">
      <c r="C11854">
        <v>754</v>
      </c>
      <c r="E11854">
        <v>777</v>
      </c>
    </row>
    <row r="11855" spans="3:5" x14ac:dyDescent="0.4">
      <c r="C11855">
        <v>754</v>
      </c>
      <c r="E11855">
        <v>777</v>
      </c>
    </row>
    <row r="11856" spans="3:5" x14ac:dyDescent="0.4">
      <c r="C11856">
        <v>755</v>
      </c>
      <c r="E11856">
        <v>778</v>
      </c>
    </row>
    <row r="11857" spans="3:5" x14ac:dyDescent="0.4">
      <c r="C11857">
        <v>757</v>
      </c>
      <c r="E11857">
        <v>777</v>
      </c>
    </row>
    <row r="11858" spans="3:5" x14ac:dyDescent="0.4">
      <c r="C11858">
        <v>755</v>
      </c>
      <c r="E11858">
        <v>779</v>
      </c>
    </row>
    <row r="11859" spans="3:5" x14ac:dyDescent="0.4">
      <c r="C11859">
        <v>755</v>
      </c>
      <c r="E11859">
        <v>775</v>
      </c>
    </row>
    <row r="11860" spans="3:5" x14ac:dyDescent="0.4">
      <c r="C11860">
        <v>754</v>
      </c>
      <c r="E11860">
        <v>777</v>
      </c>
    </row>
    <row r="11861" spans="3:5" x14ac:dyDescent="0.4">
      <c r="C11861">
        <v>754</v>
      </c>
      <c r="E11861">
        <v>779</v>
      </c>
    </row>
    <row r="11862" spans="3:5" x14ac:dyDescent="0.4">
      <c r="C11862">
        <v>756</v>
      </c>
      <c r="E11862">
        <v>778</v>
      </c>
    </row>
    <row r="11863" spans="3:5" x14ac:dyDescent="0.4">
      <c r="C11863">
        <v>756</v>
      </c>
      <c r="E11863">
        <v>778</v>
      </c>
    </row>
    <row r="11864" spans="3:5" x14ac:dyDescent="0.4">
      <c r="C11864">
        <v>755</v>
      </c>
      <c r="E11864">
        <v>778</v>
      </c>
    </row>
    <row r="11865" spans="3:5" x14ac:dyDescent="0.4">
      <c r="C11865">
        <v>754</v>
      </c>
      <c r="E11865">
        <v>779</v>
      </c>
    </row>
    <row r="11866" spans="3:5" x14ac:dyDescent="0.4">
      <c r="C11866">
        <v>755</v>
      </c>
      <c r="E11866">
        <v>777</v>
      </c>
    </row>
    <row r="11867" spans="3:5" x14ac:dyDescent="0.4">
      <c r="C11867">
        <v>755</v>
      </c>
      <c r="E11867">
        <v>778</v>
      </c>
    </row>
    <row r="11868" spans="3:5" x14ac:dyDescent="0.4">
      <c r="C11868">
        <v>755</v>
      </c>
      <c r="E11868">
        <v>776</v>
      </c>
    </row>
    <row r="11869" spans="3:5" x14ac:dyDescent="0.4">
      <c r="C11869">
        <v>755</v>
      </c>
      <c r="E11869">
        <v>773</v>
      </c>
    </row>
    <row r="11870" spans="3:5" x14ac:dyDescent="0.4">
      <c r="C11870">
        <v>757</v>
      </c>
      <c r="E11870">
        <v>778</v>
      </c>
    </row>
    <row r="11871" spans="3:5" x14ac:dyDescent="0.4">
      <c r="C11871">
        <v>757</v>
      </c>
      <c r="E11871">
        <v>777</v>
      </c>
    </row>
    <row r="11872" spans="3:5" x14ac:dyDescent="0.4">
      <c r="C11872">
        <v>754</v>
      </c>
      <c r="E11872">
        <v>776</v>
      </c>
    </row>
    <row r="11873" spans="3:5" x14ac:dyDescent="0.4">
      <c r="C11873">
        <v>755</v>
      </c>
      <c r="E11873">
        <v>778</v>
      </c>
    </row>
    <row r="11874" spans="3:5" x14ac:dyDescent="0.4">
      <c r="C11874">
        <v>756</v>
      </c>
      <c r="E11874">
        <v>778</v>
      </c>
    </row>
    <row r="11875" spans="3:5" x14ac:dyDescent="0.4">
      <c r="C11875">
        <v>755</v>
      </c>
      <c r="E11875">
        <v>775</v>
      </c>
    </row>
    <row r="11876" spans="3:5" x14ac:dyDescent="0.4">
      <c r="C11876">
        <v>756</v>
      </c>
      <c r="E11876">
        <v>776</v>
      </c>
    </row>
    <row r="11877" spans="3:5" x14ac:dyDescent="0.4">
      <c r="C11877">
        <v>755</v>
      </c>
      <c r="E11877">
        <v>777</v>
      </c>
    </row>
    <row r="11878" spans="3:5" x14ac:dyDescent="0.4">
      <c r="C11878">
        <v>754</v>
      </c>
      <c r="E11878">
        <v>778</v>
      </c>
    </row>
    <row r="11879" spans="3:5" x14ac:dyDescent="0.4">
      <c r="C11879">
        <v>754</v>
      </c>
      <c r="E11879">
        <v>777</v>
      </c>
    </row>
    <row r="11880" spans="3:5" x14ac:dyDescent="0.4">
      <c r="C11880">
        <v>756</v>
      </c>
      <c r="E11880">
        <v>777</v>
      </c>
    </row>
    <row r="11881" spans="3:5" x14ac:dyDescent="0.4">
      <c r="C11881">
        <v>753</v>
      </c>
      <c r="E11881">
        <v>777</v>
      </c>
    </row>
    <row r="11882" spans="3:5" x14ac:dyDescent="0.4">
      <c r="C11882">
        <v>757</v>
      </c>
      <c r="E11882">
        <v>775</v>
      </c>
    </row>
    <row r="11883" spans="3:5" x14ac:dyDescent="0.4">
      <c r="C11883">
        <v>756</v>
      </c>
      <c r="E11883">
        <v>776</v>
      </c>
    </row>
    <row r="11884" spans="3:5" x14ac:dyDescent="0.4">
      <c r="C11884">
        <v>755</v>
      </c>
      <c r="E11884">
        <v>776</v>
      </c>
    </row>
    <row r="11885" spans="3:5" x14ac:dyDescent="0.4">
      <c r="C11885">
        <v>755</v>
      </c>
      <c r="E11885">
        <v>776</v>
      </c>
    </row>
    <row r="11886" spans="3:5" x14ac:dyDescent="0.4">
      <c r="C11886">
        <v>754</v>
      </c>
      <c r="E11886">
        <v>778</v>
      </c>
    </row>
    <row r="11887" spans="3:5" x14ac:dyDescent="0.4">
      <c r="C11887">
        <v>756</v>
      </c>
      <c r="E11887">
        <v>778</v>
      </c>
    </row>
    <row r="11888" spans="3:5" x14ac:dyDescent="0.4">
      <c r="C11888">
        <v>756</v>
      </c>
      <c r="E11888">
        <v>774</v>
      </c>
    </row>
    <row r="11889" spans="3:5" x14ac:dyDescent="0.4">
      <c r="C11889">
        <v>756</v>
      </c>
      <c r="E11889">
        <v>774</v>
      </c>
    </row>
    <row r="11890" spans="3:5" x14ac:dyDescent="0.4">
      <c r="C11890">
        <v>755</v>
      </c>
      <c r="E11890">
        <v>776</v>
      </c>
    </row>
    <row r="11891" spans="3:5" x14ac:dyDescent="0.4">
      <c r="C11891">
        <v>756</v>
      </c>
      <c r="E11891">
        <v>777</v>
      </c>
    </row>
    <row r="11892" spans="3:5" x14ac:dyDescent="0.4">
      <c r="C11892">
        <v>755</v>
      </c>
      <c r="E11892">
        <v>775</v>
      </c>
    </row>
    <row r="11893" spans="3:5" x14ac:dyDescent="0.4">
      <c r="C11893">
        <v>755</v>
      </c>
      <c r="E11893">
        <v>779</v>
      </c>
    </row>
    <row r="11894" spans="3:5" x14ac:dyDescent="0.4">
      <c r="C11894">
        <v>755</v>
      </c>
      <c r="E11894">
        <v>777</v>
      </c>
    </row>
    <row r="11895" spans="3:5" x14ac:dyDescent="0.4">
      <c r="C11895">
        <v>758</v>
      </c>
      <c r="E11895">
        <v>777</v>
      </c>
    </row>
    <row r="11896" spans="3:5" x14ac:dyDescent="0.4">
      <c r="C11896">
        <v>756</v>
      </c>
      <c r="E11896">
        <v>775</v>
      </c>
    </row>
    <row r="11897" spans="3:5" x14ac:dyDescent="0.4">
      <c r="C11897">
        <v>755</v>
      </c>
      <c r="E11897">
        <v>777</v>
      </c>
    </row>
    <row r="11898" spans="3:5" x14ac:dyDescent="0.4">
      <c r="C11898">
        <v>755</v>
      </c>
      <c r="E11898">
        <v>777</v>
      </c>
    </row>
    <row r="11899" spans="3:5" x14ac:dyDescent="0.4">
      <c r="C11899">
        <v>755</v>
      </c>
      <c r="E11899">
        <v>775</v>
      </c>
    </row>
    <row r="11900" spans="3:5" x14ac:dyDescent="0.4">
      <c r="C11900">
        <v>753</v>
      </c>
      <c r="E11900">
        <v>778</v>
      </c>
    </row>
    <row r="11901" spans="3:5" x14ac:dyDescent="0.4">
      <c r="C11901">
        <v>758</v>
      </c>
      <c r="E11901">
        <v>776</v>
      </c>
    </row>
    <row r="11902" spans="3:5" x14ac:dyDescent="0.4">
      <c r="C11902">
        <v>757</v>
      </c>
      <c r="E11902">
        <v>776</v>
      </c>
    </row>
    <row r="11903" spans="3:5" x14ac:dyDescent="0.4">
      <c r="C11903">
        <v>758</v>
      </c>
      <c r="E11903">
        <v>776</v>
      </c>
    </row>
    <row r="11904" spans="3:5" x14ac:dyDescent="0.4">
      <c r="C11904">
        <v>754</v>
      </c>
      <c r="E11904">
        <v>779</v>
      </c>
    </row>
    <row r="11905" spans="3:5" x14ac:dyDescent="0.4">
      <c r="C11905">
        <v>756</v>
      </c>
      <c r="E11905">
        <v>779</v>
      </c>
    </row>
    <row r="11906" spans="3:5" x14ac:dyDescent="0.4">
      <c r="C11906">
        <v>757</v>
      </c>
      <c r="E11906">
        <v>778</v>
      </c>
    </row>
    <row r="11907" spans="3:5" x14ac:dyDescent="0.4">
      <c r="C11907">
        <v>758</v>
      </c>
      <c r="E11907">
        <v>777</v>
      </c>
    </row>
    <row r="11908" spans="3:5" x14ac:dyDescent="0.4">
      <c r="C11908">
        <v>758</v>
      </c>
      <c r="E11908">
        <v>777</v>
      </c>
    </row>
    <row r="11909" spans="3:5" x14ac:dyDescent="0.4">
      <c r="C11909">
        <v>758</v>
      </c>
      <c r="E11909">
        <v>778</v>
      </c>
    </row>
    <row r="11910" spans="3:5" x14ac:dyDescent="0.4">
      <c r="C11910">
        <v>759</v>
      </c>
      <c r="E11910">
        <v>775</v>
      </c>
    </row>
    <row r="11911" spans="3:5" x14ac:dyDescent="0.4">
      <c r="C11911">
        <v>755</v>
      </c>
      <c r="E11911">
        <v>776</v>
      </c>
    </row>
    <row r="11912" spans="3:5" x14ac:dyDescent="0.4">
      <c r="C11912">
        <v>757</v>
      </c>
      <c r="E11912">
        <v>777</v>
      </c>
    </row>
    <row r="11913" spans="3:5" x14ac:dyDescent="0.4">
      <c r="C11913">
        <v>757</v>
      </c>
      <c r="E11913">
        <v>776</v>
      </c>
    </row>
    <row r="11914" spans="3:5" x14ac:dyDescent="0.4">
      <c r="C11914">
        <v>759</v>
      </c>
      <c r="E11914">
        <v>774</v>
      </c>
    </row>
    <row r="11915" spans="3:5" x14ac:dyDescent="0.4">
      <c r="C11915">
        <v>759</v>
      </c>
      <c r="E11915">
        <v>776</v>
      </c>
    </row>
    <row r="11916" spans="3:5" x14ac:dyDescent="0.4">
      <c r="C11916">
        <v>757</v>
      </c>
      <c r="E11916">
        <v>778</v>
      </c>
    </row>
    <row r="11917" spans="3:5" x14ac:dyDescent="0.4">
      <c r="C11917">
        <v>758</v>
      </c>
      <c r="E11917">
        <v>777</v>
      </c>
    </row>
    <row r="11918" spans="3:5" x14ac:dyDescent="0.4">
      <c r="C11918">
        <v>757</v>
      </c>
      <c r="E11918">
        <v>779</v>
      </c>
    </row>
    <row r="11919" spans="3:5" x14ac:dyDescent="0.4">
      <c r="C11919">
        <v>760</v>
      </c>
      <c r="E11919">
        <v>776</v>
      </c>
    </row>
    <row r="11920" spans="3:5" x14ac:dyDescent="0.4">
      <c r="C11920">
        <v>759</v>
      </c>
      <c r="E11920">
        <v>776</v>
      </c>
    </row>
    <row r="11921" spans="3:5" x14ac:dyDescent="0.4">
      <c r="C11921">
        <v>759</v>
      </c>
      <c r="E11921">
        <v>777</v>
      </c>
    </row>
    <row r="11922" spans="3:5" x14ac:dyDescent="0.4">
      <c r="C11922">
        <v>759</v>
      </c>
      <c r="E11922">
        <v>780</v>
      </c>
    </row>
    <row r="11923" spans="3:5" x14ac:dyDescent="0.4">
      <c r="C11923">
        <v>758</v>
      </c>
      <c r="E11923">
        <v>775</v>
      </c>
    </row>
    <row r="11924" spans="3:5" x14ac:dyDescent="0.4">
      <c r="C11924">
        <v>762</v>
      </c>
      <c r="E11924">
        <v>777</v>
      </c>
    </row>
    <row r="11925" spans="3:5" x14ac:dyDescent="0.4">
      <c r="C11925">
        <v>758</v>
      </c>
      <c r="E11925">
        <v>777</v>
      </c>
    </row>
    <row r="11926" spans="3:5" x14ac:dyDescent="0.4">
      <c r="C11926">
        <v>759</v>
      </c>
      <c r="E11926">
        <v>777</v>
      </c>
    </row>
    <row r="11927" spans="3:5" x14ac:dyDescent="0.4">
      <c r="C11927">
        <v>762</v>
      </c>
      <c r="E11927">
        <v>773</v>
      </c>
    </row>
    <row r="11928" spans="3:5" x14ac:dyDescent="0.4">
      <c r="C11928">
        <v>758</v>
      </c>
      <c r="E11928">
        <v>777</v>
      </c>
    </row>
    <row r="11929" spans="3:5" x14ac:dyDescent="0.4">
      <c r="C11929">
        <v>761</v>
      </c>
      <c r="E11929">
        <v>778</v>
      </c>
    </row>
    <row r="11930" spans="3:5" x14ac:dyDescent="0.4">
      <c r="C11930">
        <v>760</v>
      </c>
      <c r="E11930">
        <v>775</v>
      </c>
    </row>
    <row r="11931" spans="3:5" x14ac:dyDescent="0.4">
      <c r="C11931">
        <v>764</v>
      </c>
      <c r="E11931">
        <v>777</v>
      </c>
    </row>
    <row r="11932" spans="3:5" x14ac:dyDescent="0.4">
      <c r="C11932">
        <v>759</v>
      </c>
      <c r="E11932">
        <v>777</v>
      </c>
    </row>
    <row r="11933" spans="3:5" x14ac:dyDescent="0.4">
      <c r="C11933">
        <v>759</v>
      </c>
      <c r="E11933">
        <v>778</v>
      </c>
    </row>
    <row r="11934" spans="3:5" x14ac:dyDescent="0.4">
      <c r="C11934">
        <v>763</v>
      </c>
      <c r="E11934">
        <v>778</v>
      </c>
    </row>
    <row r="11935" spans="3:5" x14ac:dyDescent="0.4">
      <c r="C11935">
        <v>762</v>
      </c>
      <c r="E11935">
        <v>778</v>
      </c>
    </row>
    <row r="11936" spans="3:5" x14ac:dyDescent="0.4">
      <c r="C11936">
        <v>761</v>
      </c>
      <c r="E11936">
        <v>777</v>
      </c>
    </row>
    <row r="11937" spans="3:5" x14ac:dyDescent="0.4">
      <c r="C11937">
        <v>762</v>
      </c>
      <c r="E11937">
        <v>777</v>
      </c>
    </row>
    <row r="11938" spans="3:5" x14ac:dyDescent="0.4">
      <c r="C11938">
        <v>761</v>
      </c>
      <c r="E11938">
        <v>777</v>
      </c>
    </row>
    <row r="11939" spans="3:5" x14ac:dyDescent="0.4">
      <c r="C11939">
        <v>761</v>
      </c>
      <c r="E11939">
        <v>777</v>
      </c>
    </row>
    <row r="11940" spans="3:5" x14ac:dyDescent="0.4">
      <c r="C11940">
        <v>760</v>
      </c>
      <c r="E11940">
        <v>775</v>
      </c>
    </row>
    <row r="11941" spans="3:5" x14ac:dyDescent="0.4">
      <c r="C11941">
        <v>761</v>
      </c>
      <c r="E11941">
        <v>778</v>
      </c>
    </row>
    <row r="11942" spans="3:5" x14ac:dyDescent="0.4">
      <c r="C11942">
        <v>762</v>
      </c>
      <c r="E11942">
        <v>779</v>
      </c>
    </row>
    <row r="11943" spans="3:5" x14ac:dyDescent="0.4">
      <c r="C11943">
        <v>761</v>
      </c>
      <c r="E11943">
        <v>777</v>
      </c>
    </row>
    <row r="11944" spans="3:5" x14ac:dyDescent="0.4">
      <c r="C11944">
        <v>762</v>
      </c>
      <c r="E11944">
        <v>778</v>
      </c>
    </row>
    <row r="11945" spans="3:5" x14ac:dyDescent="0.4">
      <c r="C11945">
        <v>759</v>
      </c>
      <c r="E11945">
        <v>780</v>
      </c>
    </row>
    <row r="11946" spans="3:5" x14ac:dyDescent="0.4">
      <c r="C11946">
        <v>765</v>
      </c>
      <c r="E11946">
        <v>781</v>
      </c>
    </row>
    <row r="11947" spans="3:5" x14ac:dyDescent="0.4">
      <c r="C11947">
        <v>759</v>
      </c>
      <c r="E11947">
        <v>776</v>
      </c>
    </row>
    <row r="11948" spans="3:5" x14ac:dyDescent="0.4">
      <c r="C11948">
        <v>758</v>
      </c>
      <c r="E11948">
        <v>778</v>
      </c>
    </row>
    <row r="11949" spans="3:5" x14ac:dyDescent="0.4">
      <c r="C11949">
        <v>762</v>
      </c>
      <c r="E11949">
        <v>778</v>
      </c>
    </row>
    <row r="11950" spans="3:5" x14ac:dyDescent="0.4">
      <c r="C11950">
        <v>765</v>
      </c>
      <c r="E11950">
        <v>779</v>
      </c>
    </row>
    <row r="11951" spans="3:5" x14ac:dyDescent="0.4">
      <c r="C11951">
        <v>762</v>
      </c>
      <c r="E11951">
        <v>775</v>
      </c>
    </row>
    <row r="11952" spans="3:5" x14ac:dyDescent="0.4">
      <c r="C11952">
        <v>762</v>
      </c>
      <c r="E11952">
        <v>778</v>
      </c>
    </row>
    <row r="11953" spans="3:5" x14ac:dyDescent="0.4">
      <c r="C11953">
        <v>763</v>
      </c>
      <c r="E11953">
        <v>777</v>
      </c>
    </row>
    <row r="11954" spans="3:5" x14ac:dyDescent="0.4">
      <c r="C11954">
        <v>762</v>
      </c>
      <c r="E11954">
        <v>777</v>
      </c>
    </row>
    <row r="11955" spans="3:5" x14ac:dyDescent="0.4">
      <c r="C11955">
        <v>761</v>
      </c>
      <c r="E11955">
        <v>778</v>
      </c>
    </row>
    <row r="11956" spans="3:5" x14ac:dyDescent="0.4">
      <c r="C11956">
        <v>762</v>
      </c>
      <c r="E11956">
        <v>778</v>
      </c>
    </row>
    <row r="11957" spans="3:5" x14ac:dyDescent="0.4">
      <c r="C11957">
        <v>764</v>
      </c>
      <c r="E11957">
        <v>780</v>
      </c>
    </row>
    <row r="11958" spans="3:5" x14ac:dyDescent="0.4">
      <c r="C11958">
        <v>762</v>
      </c>
      <c r="E11958">
        <v>779</v>
      </c>
    </row>
    <row r="11959" spans="3:5" x14ac:dyDescent="0.4">
      <c r="C11959">
        <v>761</v>
      </c>
      <c r="E11959">
        <v>777</v>
      </c>
    </row>
    <row r="11960" spans="3:5" x14ac:dyDescent="0.4">
      <c r="C11960">
        <v>761</v>
      </c>
      <c r="E11960">
        <v>777</v>
      </c>
    </row>
    <row r="11961" spans="3:5" x14ac:dyDescent="0.4">
      <c r="C11961">
        <v>763</v>
      </c>
      <c r="E11961">
        <v>778</v>
      </c>
    </row>
    <row r="11962" spans="3:5" x14ac:dyDescent="0.4">
      <c r="C11962">
        <v>765</v>
      </c>
      <c r="E11962">
        <v>779</v>
      </c>
    </row>
    <row r="11963" spans="3:5" x14ac:dyDescent="0.4">
      <c r="C11963">
        <v>761</v>
      </c>
      <c r="E11963">
        <v>777</v>
      </c>
    </row>
    <row r="11964" spans="3:5" x14ac:dyDescent="0.4">
      <c r="C11964">
        <v>764</v>
      </c>
      <c r="E11964">
        <v>777</v>
      </c>
    </row>
    <row r="11965" spans="3:5" x14ac:dyDescent="0.4">
      <c r="C11965">
        <v>763</v>
      </c>
      <c r="E11965">
        <v>779</v>
      </c>
    </row>
    <row r="11966" spans="3:5" x14ac:dyDescent="0.4">
      <c r="C11966">
        <v>764</v>
      </c>
      <c r="E11966">
        <v>782</v>
      </c>
    </row>
    <row r="11967" spans="3:5" x14ac:dyDescent="0.4">
      <c r="C11967">
        <v>763</v>
      </c>
      <c r="E11967">
        <v>779</v>
      </c>
    </row>
    <row r="11968" spans="3:5" x14ac:dyDescent="0.4">
      <c r="C11968">
        <v>761</v>
      </c>
      <c r="E11968">
        <v>779</v>
      </c>
    </row>
    <row r="11969" spans="3:5" x14ac:dyDescent="0.4">
      <c r="C11969">
        <v>764</v>
      </c>
      <c r="E11969">
        <v>779</v>
      </c>
    </row>
    <row r="11970" spans="3:5" x14ac:dyDescent="0.4">
      <c r="C11970">
        <v>763</v>
      </c>
      <c r="E11970">
        <v>778</v>
      </c>
    </row>
    <row r="11971" spans="3:5" x14ac:dyDescent="0.4">
      <c r="C11971">
        <v>763</v>
      </c>
      <c r="E11971">
        <v>777</v>
      </c>
    </row>
    <row r="11972" spans="3:5" x14ac:dyDescent="0.4">
      <c r="C11972">
        <v>760</v>
      </c>
      <c r="E11972">
        <v>777</v>
      </c>
    </row>
    <row r="11973" spans="3:5" x14ac:dyDescent="0.4">
      <c r="C11973">
        <v>762</v>
      </c>
      <c r="E11973">
        <v>782</v>
      </c>
    </row>
    <row r="11974" spans="3:5" x14ac:dyDescent="0.4">
      <c r="C11974">
        <v>761</v>
      </c>
      <c r="E11974">
        <v>780</v>
      </c>
    </row>
    <row r="11975" spans="3:5" x14ac:dyDescent="0.4">
      <c r="C11975">
        <v>763</v>
      </c>
      <c r="E11975">
        <v>776</v>
      </c>
    </row>
    <row r="11976" spans="3:5" x14ac:dyDescent="0.4">
      <c r="C11976">
        <v>758</v>
      </c>
      <c r="E11976">
        <v>777</v>
      </c>
    </row>
    <row r="11977" spans="3:5" x14ac:dyDescent="0.4">
      <c r="C11977">
        <v>762</v>
      </c>
      <c r="E11977">
        <v>775</v>
      </c>
    </row>
    <row r="11978" spans="3:5" x14ac:dyDescent="0.4">
      <c r="C11978">
        <v>763</v>
      </c>
      <c r="E11978">
        <v>778</v>
      </c>
    </row>
    <row r="11979" spans="3:5" x14ac:dyDescent="0.4">
      <c r="C11979">
        <v>759</v>
      </c>
      <c r="E11979">
        <v>776</v>
      </c>
    </row>
    <row r="11980" spans="3:5" x14ac:dyDescent="0.4">
      <c r="C11980">
        <v>761</v>
      </c>
      <c r="E11980">
        <v>776</v>
      </c>
    </row>
    <row r="11981" spans="3:5" x14ac:dyDescent="0.4">
      <c r="C11981">
        <v>762</v>
      </c>
      <c r="E11981">
        <v>777</v>
      </c>
    </row>
    <row r="11982" spans="3:5" x14ac:dyDescent="0.4">
      <c r="C11982">
        <v>761</v>
      </c>
      <c r="E11982">
        <v>778</v>
      </c>
    </row>
    <row r="11983" spans="3:5" x14ac:dyDescent="0.4">
      <c r="C11983">
        <v>763</v>
      </c>
      <c r="E11983">
        <v>777</v>
      </c>
    </row>
    <row r="11984" spans="3:5" x14ac:dyDescent="0.4">
      <c r="C11984">
        <v>761</v>
      </c>
      <c r="E11984">
        <v>777</v>
      </c>
    </row>
    <row r="11985" spans="3:5" x14ac:dyDescent="0.4">
      <c r="C11985">
        <v>763</v>
      </c>
      <c r="E11985">
        <v>778</v>
      </c>
    </row>
    <row r="11986" spans="3:5" x14ac:dyDescent="0.4">
      <c r="C11986">
        <v>763</v>
      </c>
      <c r="E11986">
        <v>779</v>
      </c>
    </row>
    <row r="11987" spans="3:5" x14ac:dyDescent="0.4">
      <c r="C11987">
        <v>763</v>
      </c>
      <c r="E11987">
        <v>776</v>
      </c>
    </row>
    <row r="11988" spans="3:5" x14ac:dyDescent="0.4">
      <c r="C11988">
        <v>764</v>
      </c>
      <c r="E11988">
        <v>777</v>
      </c>
    </row>
    <row r="11989" spans="3:5" x14ac:dyDescent="0.4">
      <c r="C11989">
        <v>761</v>
      </c>
      <c r="E11989">
        <v>778</v>
      </c>
    </row>
    <row r="11990" spans="3:5" x14ac:dyDescent="0.4">
      <c r="C11990">
        <v>764</v>
      </c>
      <c r="E11990">
        <v>777</v>
      </c>
    </row>
    <row r="11991" spans="3:5" x14ac:dyDescent="0.4">
      <c r="C11991">
        <v>763</v>
      </c>
      <c r="E11991">
        <v>779</v>
      </c>
    </row>
    <row r="11992" spans="3:5" x14ac:dyDescent="0.4">
      <c r="C11992">
        <v>763</v>
      </c>
      <c r="E11992">
        <v>779</v>
      </c>
    </row>
    <row r="11993" spans="3:5" x14ac:dyDescent="0.4">
      <c r="C11993">
        <v>763</v>
      </c>
      <c r="E11993">
        <v>777</v>
      </c>
    </row>
    <row r="11994" spans="3:5" x14ac:dyDescent="0.4">
      <c r="C11994">
        <v>764</v>
      </c>
      <c r="E11994">
        <v>779</v>
      </c>
    </row>
    <row r="11995" spans="3:5" x14ac:dyDescent="0.4">
      <c r="C11995">
        <v>759</v>
      </c>
      <c r="E11995">
        <v>779</v>
      </c>
    </row>
    <row r="11996" spans="3:5" x14ac:dyDescent="0.4">
      <c r="C11996">
        <v>763</v>
      </c>
      <c r="E11996">
        <v>779</v>
      </c>
    </row>
    <row r="11997" spans="3:5" x14ac:dyDescent="0.4">
      <c r="C11997">
        <v>762</v>
      </c>
      <c r="E11997">
        <v>779</v>
      </c>
    </row>
    <row r="11998" spans="3:5" x14ac:dyDescent="0.4">
      <c r="C11998">
        <v>763</v>
      </c>
      <c r="E11998">
        <v>780</v>
      </c>
    </row>
    <row r="11999" spans="3:5" x14ac:dyDescent="0.4">
      <c r="C11999">
        <v>761</v>
      </c>
      <c r="E11999">
        <v>778</v>
      </c>
    </row>
    <row r="12000" spans="3:5" x14ac:dyDescent="0.4">
      <c r="C12000">
        <v>763</v>
      </c>
      <c r="E12000">
        <v>779</v>
      </c>
    </row>
    <row r="12001" spans="3:5" x14ac:dyDescent="0.4">
      <c r="C12001">
        <v>761</v>
      </c>
      <c r="E12001">
        <v>779</v>
      </c>
    </row>
    <row r="12002" spans="3:5" x14ac:dyDescent="0.4">
      <c r="C12002">
        <v>763</v>
      </c>
      <c r="E12002">
        <v>779</v>
      </c>
    </row>
    <row r="12003" spans="3:5" x14ac:dyDescent="0.4">
      <c r="C12003">
        <v>763</v>
      </c>
      <c r="E12003">
        <v>778</v>
      </c>
    </row>
    <row r="12004" spans="3:5" x14ac:dyDescent="0.4">
      <c r="C12004">
        <v>761</v>
      </c>
      <c r="E12004">
        <v>777</v>
      </c>
    </row>
    <row r="12005" spans="3:5" x14ac:dyDescent="0.4">
      <c r="C12005">
        <v>762</v>
      </c>
      <c r="E12005">
        <v>780</v>
      </c>
    </row>
    <row r="12006" spans="3:5" x14ac:dyDescent="0.4">
      <c r="C12006">
        <v>761</v>
      </c>
      <c r="E12006">
        <v>779</v>
      </c>
    </row>
    <row r="12007" spans="3:5" x14ac:dyDescent="0.4">
      <c r="C12007">
        <v>761</v>
      </c>
      <c r="E12007">
        <v>780</v>
      </c>
    </row>
    <row r="12008" spans="3:5" x14ac:dyDescent="0.4">
      <c r="C12008">
        <v>761</v>
      </c>
      <c r="E12008">
        <v>777</v>
      </c>
    </row>
    <row r="12009" spans="3:5" x14ac:dyDescent="0.4">
      <c r="C12009">
        <v>759</v>
      </c>
      <c r="E12009">
        <v>778</v>
      </c>
    </row>
    <row r="12010" spans="3:5" x14ac:dyDescent="0.4">
      <c r="C12010">
        <v>757</v>
      </c>
      <c r="E12010">
        <v>779</v>
      </c>
    </row>
    <row r="12011" spans="3:5" x14ac:dyDescent="0.4">
      <c r="C12011">
        <v>761</v>
      </c>
      <c r="E12011">
        <v>778</v>
      </c>
    </row>
    <row r="12012" spans="3:5" x14ac:dyDescent="0.4">
      <c r="C12012">
        <v>758</v>
      </c>
      <c r="E12012">
        <v>780</v>
      </c>
    </row>
    <row r="12013" spans="3:5" x14ac:dyDescent="0.4">
      <c r="C12013">
        <v>759</v>
      </c>
      <c r="E12013">
        <v>777</v>
      </c>
    </row>
    <row r="12014" spans="3:5" x14ac:dyDescent="0.4">
      <c r="C12014">
        <v>760</v>
      </c>
      <c r="E12014">
        <v>779</v>
      </c>
    </row>
    <row r="12015" spans="3:5" x14ac:dyDescent="0.4">
      <c r="C12015">
        <v>759</v>
      </c>
      <c r="E12015">
        <v>779</v>
      </c>
    </row>
    <row r="12016" spans="3:5" x14ac:dyDescent="0.4">
      <c r="C12016">
        <v>757</v>
      </c>
      <c r="E12016">
        <v>779</v>
      </c>
    </row>
    <row r="12017" spans="3:5" x14ac:dyDescent="0.4">
      <c r="C12017">
        <v>758</v>
      </c>
      <c r="E12017">
        <v>778</v>
      </c>
    </row>
    <row r="12018" spans="3:5" x14ac:dyDescent="0.4">
      <c r="C12018">
        <v>760</v>
      </c>
      <c r="E12018">
        <v>779</v>
      </c>
    </row>
    <row r="12019" spans="3:5" x14ac:dyDescent="0.4">
      <c r="C12019">
        <v>758</v>
      </c>
      <c r="E12019">
        <v>779</v>
      </c>
    </row>
    <row r="12020" spans="3:5" x14ac:dyDescent="0.4">
      <c r="C12020">
        <v>757</v>
      </c>
      <c r="E12020">
        <v>779</v>
      </c>
    </row>
    <row r="12021" spans="3:5" x14ac:dyDescent="0.4">
      <c r="C12021">
        <v>761</v>
      </c>
      <c r="E12021">
        <v>779</v>
      </c>
    </row>
    <row r="12022" spans="3:5" x14ac:dyDescent="0.4">
      <c r="C12022">
        <v>760</v>
      </c>
      <c r="E12022">
        <v>779</v>
      </c>
    </row>
    <row r="12023" spans="3:5" x14ac:dyDescent="0.4">
      <c r="C12023">
        <v>760</v>
      </c>
      <c r="E12023">
        <v>780</v>
      </c>
    </row>
    <row r="12024" spans="3:5" x14ac:dyDescent="0.4">
      <c r="C12024">
        <v>761</v>
      </c>
      <c r="E12024">
        <v>780</v>
      </c>
    </row>
    <row r="12025" spans="3:5" x14ac:dyDescent="0.4">
      <c r="C12025">
        <v>760</v>
      </c>
      <c r="E12025">
        <v>780</v>
      </c>
    </row>
    <row r="12026" spans="3:5" x14ac:dyDescent="0.4">
      <c r="C12026">
        <v>758</v>
      </c>
      <c r="E12026">
        <v>779</v>
      </c>
    </row>
    <row r="12027" spans="3:5" x14ac:dyDescent="0.4">
      <c r="C12027">
        <v>759</v>
      </c>
      <c r="E12027">
        <v>778</v>
      </c>
    </row>
    <row r="12028" spans="3:5" x14ac:dyDescent="0.4">
      <c r="C12028">
        <v>760</v>
      </c>
      <c r="E12028">
        <v>780</v>
      </c>
    </row>
    <row r="12029" spans="3:5" x14ac:dyDescent="0.4">
      <c r="C12029">
        <v>757</v>
      </c>
      <c r="E12029">
        <v>780</v>
      </c>
    </row>
    <row r="12030" spans="3:5" x14ac:dyDescent="0.4">
      <c r="C12030">
        <v>758</v>
      </c>
      <c r="E12030">
        <v>783</v>
      </c>
    </row>
    <row r="12031" spans="3:5" x14ac:dyDescent="0.4">
      <c r="C12031">
        <v>758</v>
      </c>
      <c r="E12031">
        <v>780</v>
      </c>
    </row>
    <row r="12032" spans="3:5" x14ac:dyDescent="0.4">
      <c r="C12032">
        <v>759</v>
      </c>
      <c r="E12032">
        <v>779</v>
      </c>
    </row>
    <row r="12033" spans="3:5" x14ac:dyDescent="0.4">
      <c r="C12033">
        <v>759</v>
      </c>
      <c r="E12033">
        <v>782</v>
      </c>
    </row>
    <row r="12034" spans="3:5" x14ac:dyDescent="0.4">
      <c r="C12034">
        <v>760</v>
      </c>
      <c r="E12034">
        <v>780</v>
      </c>
    </row>
    <row r="12035" spans="3:5" x14ac:dyDescent="0.4">
      <c r="C12035">
        <v>758</v>
      </c>
      <c r="E12035">
        <v>780</v>
      </c>
    </row>
    <row r="12036" spans="3:5" x14ac:dyDescent="0.4">
      <c r="C12036">
        <v>760</v>
      </c>
      <c r="E12036">
        <v>777</v>
      </c>
    </row>
    <row r="12037" spans="3:5" x14ac:dyDescent="0.4">
      <c r="C12037">
        <v>759</v>
      </c>
      <c r="E12037">
        <v>780</v>
      </c>
    </row>
    <row r="12038" spans="3:5" x14ac:dyDescent="0.4">
      <c r="C12038">
        <v>762</v>
      </c>
      <c r="E12038">
        <v>780</v>
      </c>
    </row>
    <row r="12039" spans="3:5" x14ac:dyDescent="0.4">
      <c r="C12039">
        <v>760</v>
      </c>
      <c r="E12039">
        <v>779</v>
      </c>
    </row>
    <row r="12040" spans="3:5" x14ac:dyDescent="0.4">
      <c r="C12040">
        <v>763</v>
      </c>
      <c r="E12040">
        <v>780</v>
      </c>
    </row>
    <row r="12041" spans="3:5" x14ac:dyDescent="0.4">
      <c r="C12041">
        <v>762</v>
      </c>
      <c r="E12041">
        <v>777</v>
      </c>
    </row>
    <row r="12042" spans="3:5" x14ac:dyDescent="0.4">
      <c r="C12042">
        <v>758</v>
      </c>
      <c r="E12042">
        <v>780</v>
      </c>
    </row>
    <row r="12043" spans="3:5" x14ac:dyDescent="0.4">
      <c r="C12043">
        <v>759</v>
      </c>
      <c r="E12043">
        <v>780</v>
      </c>
    </row>
    <row r="12044" spans="3:5" x14ac:dyDescent="0.4">
      <c r="C12044">
        <v>760</v>
      </c>
      <c r="E12044">
        <v>778</v>
      </c>
    </row>
    <row r="12045" spans="3:5" x14ac:dyDescent="0.4">
      <c r="C12045">
        <v>761</v>
      </c>
      <c r="E12045">
        <v>780</v>
      </c>
    </row>
    <row r="12046" spans="3:5" x14ac:dyDescent="0.4">
      <c r="C12046">
        <v>763</v>
      </c>
      <c r="E12046">
        <v>778</v>
      </c>
    </row>
    <row r="12047" spans="3:5" x14ac:dyDescent="0.4">
      <c r="C12047">
        <v>759</v>
      </c>
      <c r="E12047">
        <v>779</v>
      </c>
    </row>
    <row r="12048" spans="3:5" x14ac:dyDescent="0.4">
      <c r="C12048">
        <v>761</v>
      </c>
      <c r="E12048">
        <v>779</v>
      </c>
    </row>
    <row r="12049" spans="3:5" x14ac:dyDescent="0.4">
      <c r="C12049">
        <v>761</v>
      </c>
      <c r="E12049">
        <v>780</v>
      </c>
    </row>
    <row r="12050" spans="3:5" x14ac:dyDescent="0.4">
      <c r="C12050">
        <v>760</v>
      </c>
      <c r="E12050">
        <v>779</v>
      </c>
    </row>
    <row r="12051" spans="3:5" x14ac:dyDescent="0.4">
      <c r="C12051">
        <v>761</v>
      </c>
      <c r="E12051">
        <v>778</v>
      </c>
    </row>
    <row r="12052" spans="3:5" x14ac:dyDescent="0.4">
      <c r="C12052">
        <v>763</v>
      </c>
      <c r="E12052">
        <v>780</v>
      </c>
    </row>
    <row r="12053" spans="3:5" x14ac:dyDescent="0.4">
      <c r="C12053">
        <v>760</v>
      </c>
      <c r="E12053">
        <v>781</v>
      </c>
    </row>
    <row r="12054" spans="3:5" x14ac:dyDescent="0.4">
      <c r="C12054">
        <v>761</v>
      </c>
      <c r="E12054">
        <v>782</v>
      </c>
    </row>
    <row r="12055" spans="3:5" x14ac:dyDescent="0.4">
      <c r="C12055">
        <v>763</v>
      </c>
      <c r="E12055">
        <v>777</v>
      </c>
    </row>
    <row r="12056" spans="3:5" x14ac:dyDescent="0.4">
      <c r="C12056">
        <v>763</v>
      </c>
      <c r="E12056">
        <v>781</v>
      </c>
    </row>
    <row r="12057" spans="3:5" x14ac:dyDescent="0.4">
      <c r="C12057">
        <v>763</v>
      </c>
      <c r="E12057">
        <v>778</v>
      </c>
    </row>
    <row r="12058" spans="3:5" x14ac:dyDescent="0.4">
      <c r="C12058">
        <v>762</v>
      </c>
      <c r="E12058">
        <v>780</v>
      </c>
    </row>
    <row r="12059" spans="3:5" x14ac:dyDescent="0.4">
      <c r="C12059">
        <v>763</v>
      </c>
      <c r="E12059">
        <v>779</v>
      </c>
    </row>
    <row r="12060" spans="3:5" x14ac:dyDescent="0.4">
      <c r="C12060">
        <v>765</v>
      </c>
      <c r="E12060">
        <v>779</v>
      </c>
    </row>
    <row r="12061" spans="3:5" x14ac:dyDescent="0.4">
      <c r="C12061">
        <v>763</v>
      </c>
      <c r="E12061">
        <v>779</v>
      </c>
    </row>
    <row r="12062" spans="3:5" x14ac:dyDescent="0.4">
      <c r="C12062">
        <v>764</v>
      </c>
      <c r="E12062">
        <v>780</v>
      </c>
    </row>
    <row r="12063" spans="3:5" x14ac:dyDescent="0.4">
      <c r="C12063">
        <v>763</v>
      </c>
      <c r="E12063">
        <v>780</v>
      </c>
    </row>
    <row r="12064" spans="3:5" x14ac:dyDescent="0.4">
      <c r="C12064">
        <v>763</v>
      </c>
      <c r="E12064">
        <v>780</v>
      </c>
    </row>
    <row r="12065" spans="3:5" x14ac:dyDescent="0.4">
      <c r="C12065">
        <v>765</v>
      </c>
      <c r="E12065">
        <v>781</v>
      </c>
    </row>
    <row r="12066" spans="3:5" x14ac:dyDescent="0.4">
      <c r="C12066">
        <v>764</v>
      </c>
      <c r="E12066">
        <v>779</v>
      </c>
    </row>
    <row r="12067" spans="3:5" x14ac:dyDescent="0.4">
      <c r="C12067">
        <v>767</v>
      </c>
      <c r="E12067">
        <v>780</v>
      </c>
    </row>
    <row r="12068" spans="3:5" x14ac:dyDescent="0.4">
      <c r="C12068">
        <v>764</v>
      </c>
      <c r="E12068">
        <v>777</v>
      </c>
    </row>
    <row r="12069" spans="3:5" x14ac:dyDescent="0.4">
      <c r="C12069">
        <v>766</v>
      </c>
      <c r="E12069">
        <v>779</v>
      </c>
    </row>
    <row r="12070" spans="3:5" x14ac:dyDescent="0.4">
      <c r="C12070">
        <v>765</v>
      </c>
      <c r="E12070">
        <v>779</v>
      </c>
    </row>
    <row r="12071" spans="3:5" x14ac:dyDescent="0.4">
      <c r="C12071">
        <v>766</v>
      </c>
      <c r="E12071">
        <v>779</v>
      </c>
    </row>
    <row r="12072" spans="3:5" x14ac:dyDescent="0.4">
      <c r="C12072">
        <v>765</v>
      </c>
      <c r="E12072">
        <v>775</v>
      </c>
    </row>
    <row r="12073" spans="3:5" x14ac:dyDescent="0.4">
      <c r="C12073">
        <v>766</v>
      </c>
      <c r="E12073">
        <v>780</v>
      </c>
    </row>
    <row r="12074" spans="3:5" x14ac:dyDescent="0.4">
      <c r="C12074">
        <v>766</v>
      </c>
      <c r="E12074">
        <v>776</v>
      </c>
    </row>
    <row r="12075" spans="3:5" x14ac:dyDescent="0.4">
      <c r="C12075">
        <v>766</v>
      </c>
      <c r="E12075">
        <v>779</v>
      </c>
    </row>
    <row r="12076" spans="3:5" x14ac:dyDescent="0.4">
      <c r="C12076">
        <v>763</v>
      </c>
      <c r="E12076">
        <v>778</v>
      </c>
    </row>
    <row r="12077" spans="3:5" x14ac:dyDescent="0.4">
      <c r="C12077">
        <v>765</v>
      </c>
      <c r="E12077">
        <v>778</v>
      </c>
    </row>
    <row r="12078" spans="3:5" x14ac:dyDescent="0.4">
      <c r="C12078">
        <v>765</v>
      </c>
      <c r="E12078">
        <v>779</v>
      </c>
    </row>
    <row r="12079" spans="3:5" x14ac:dyDescent="0.4">
      <c r="C12079">
        <v>766</v>
      </c>
      <c r="E12079">
        <v>779</v>
      </c>
    </row>
    <row r="12080" spans="3:5" x14ac:dyDescent="0.4">
      <c r="C12080">
        <v>763</v>
      </c>
      <c r="E12080">
        <v>775</v>
      </c>
    </row>
    <row r="12081" spans="3:5" x14ac:dyDescent="0.4">
      <c r="C12081">
        <v>765</v>
      </c>
      <c r="E12081">
        <v>779</v>
      </c>
    </row>
    <row r="12082" spans="3:5" x14ac:dyDescent="0.4">
      <c r="C12082">
        <v>764</v>
      </c>
      <c r="E12082">
        <v>778</v>
      </c>
    </row>
    <row r="12083" spans="3:5" x14ac:dyDescent="0.4">
      <c r="C12083">
        <v>770</v>
      </c>
      <c r="E12083">
        <v>777</v>
      </c>
    </row>
    <row r="12084" spans="3:5" x14ac:dyDescent="0.4">
      <c r="C12084">
        <v>766</v>
      </c>
      <c r="E12084">
        <v>778</v>
      </c>
    </row>
    <row r="12085" spans="3:5" x14ac:dyDescent="0.4">
      <c r="C12085">
        <v>765</v>
      </c>
      <c r="E12085">
        <v>777</v>
      </c>
    </row>
    <row r="12086" spans="3:5" x14ac:dyDescent="0.4">
      <c r="C12086">
        <v>765</v>
      </c>
      <c r="E12086">
        <v>778</v>
      </c>
    </row>
    <row r="12087" spans="3:5" x14ac:dyDescent="0.4">
      <c r="C12087">
        <v>764</v>
      </c>
      <c r="E12087">
        <v>779</v>
      </c>
    </row>
    <row r="12088" spans="3:5" x14ac:dyDescent="0.4">
      <c r="C12088">
        <v>767</v>
      </c>
      <c r="E12088">
        <v>778</v>
      </c>
    </row>
    <row r="12089" spans="3:5" x14ac:dyDescent="0.4">
      <c r="C12089">
        <v>765</v>
      </c>
      <c r="E12089">
        <v>778</v>
      </c>
    </row>
    <row r="12090" spans="3:5" x14ac:dyDescent="0.4">
      <c r="C12090">
        <v>763</v>
      </c>
      <c r="E12090">
        <v>777</v>
      </c>
    </row>
    <row r="12091" spans="3:5" x14ac:dyDescent="0.4">
      <c r="C12091">
        <v>764</v>
      </c>
      <c r="E12091">
        <v>779</v>
      </c>
    </row>
    <row r="12092" spans="3:5" x14ac:dyDescent="0.4">
      <c r="C12092">
        <v>765</v>
      </c>
      <c r="E12092">
        <v>777</v>
      </c>
    </row>
    <row r="12093" spans="3:5" x14ac:dyDescent="0.4">
      <c r="C12093">
        <v>765</v>
      </c>
      <c r="E12093">
        <v>777</v>
      </c>
    </row>
    <row r="12094" spans="3:5" x14ac:dyDescent="0.4">
      <c r="C12094">
        <v>763</v>
      </c>
      <c r="E12094">
        <v>780</v>
      </c>
    </row>
    <row r="12095" spans="3:5" x14ac:dyDescent="0.4">
      <c r="C12095">
        <v>765</v>
      </c>
      <c r="E12095">
        <v>782</v>
      </c>
    </row>
    <row r="12096" spans="3:5" x14ac:dyDescent="0.4">
      <c r="C12096">
        <v>766</v>
      </c>
      <c r="E12096">
        <v>778</v>
      </c>
    </row>
    <row r="12097" spans="3:5" x14ac:dyDescent="0.4">
      <c r="C12097">
        <v>765</v>
      </c>
      <c r="E12097">
        <v>778</v>
      </c>
    </row>
    <row r="12098" spans="3:5" x14ac:dyDescent="0.4">
      <c r="C12098">
        <v>765</v>
      </c>
      <c r="E12098">
        <v>777</v>
      </c>
    </row>
    <row r="12099" spans="3:5" x14ac:dyDescent="0.4">
      <c r="C12099">
        <v>764</v>
      </c>
      <c r="E12099">
        <v>780</v>
      </c>
    </row>
    <row r="12100" spans="3:5" x14ac:dyDescent="0.4">
      <c r="C12100">
        <v>766</v>
      </c>
      <c r="E12100">
        <v>780</v>
      </c>
    </row>
    <row r="12101" spans="3:5" x14ac:dyDescent="0.4">
      <c r="C12101">
        <v>768</v>
      </c>
      <c r="E12101">
        <v>779</v>
      </c>
    </row>
    <row r="12102" spans="3:5" x14ac:dyDescent="0.4">
      <c r="C12102">
        <v>765</v>
      </c>
      <c r="E12102">
        <v>780</v>
      </c>
    </row>
    <row r="12103" spans="3:5" x14ac:dyDescent="0.4">
      <c r="C12103">
        <v>767</v>
      </c>
      <c r="E12103">
        <v>778</v>
      </c>
    </row>
    <row r="12104" spans="3:5" x14ac:dyDescent="0.4">
      <c r="C12104">
        <v>769</v>
      </c>
      <c r="E12104">
        <v>779</v>
      </c>
    </row>
    <row r="12105" spans="3:5" x14ac:dyDescent="0.4">
      <c r="C12105">
        <v>767</v>
      </c>
      <c r="E12105">
        <v>780</v>
      </c>
    </row>
    <row r="12106" spans="3:5" x14ac:dyDescent="0.4">
      <c r="C12106">
        <v>765</v>
      </c>
      <c r="E12106">
        <v>778</v>
      </c>
    </row>
    <row r="12107" spans="3:5" x14ac:dyDescent="0.4">
      <c r="C12107">
        <v>764</v>
      </c>
      <c r="E12107">
        <v>777</v>
      </c>
    </row>
    <row r="12108" spans="3:5" x14ac:dyDescent="0.4">
      <c r="C12108">
        <v>764</v>
      </c>
      <c r="E12108">
        <v>778</v>
      </c>
    </row>
    <row r="12109" spans="3:5" x14ac:dyDescent="0.4">
      <c r="C12109">
        <v>767</v>
      </c>
      <c r="E12109">
        <v>780</v>
      </c>
    </row>
    <row r="12110" spans="3:5" x14ac:dyDescent="0.4">
      <c r="C12110">
        <v>763</v>
      </c>
      <c r="E12110">
        <v>778</v>
      </c>
    </row>
    <row r="12111" spans="3:5" x14ac:dyDescent="0.4">
      <c r="C12111">
        <v>764</v>
      </c>
      <c r="E12111">
        <v>778</v>
      </c>
    </row>
    <row r="12112" spans="3:5" x14ac:dyDescent="0.4">
      <c r="C12112">
        <v>765</v>
      </c>
      <c r="E12112">
        <v>776</v>
      </c>
    </row>
    <row r="12113" spans="3:5" x14ac:dyDescent="0.4">
      <c r="C12113">
        <v>765</v>
      </c>
      <c r="E12113">
        <v>779</v>
      </c>
    </row>
    <row r="12114" spans="3:5" x14ac:dyDescent="0.4">
      <c r="C12114">
        <v>766</v>
      </c>
      <c r="E12114">
        <v>779</v>
      </c>
    </row>
    <row r="12115" spans="3:5" x14ac:dyDescent="0.4">
      <c r="C12115">
        <v>767</v>
      </c>
      <c r="E12115">
        <v>780</v>
      </c>
    </row>
    <row r="12116" spans="3:5" x14ac:dyDescent="0.4">
      <c r="C12116">
        <v>767</v>
      </c>
      <c r="E12116">
        <v>779</v>
      </c>
    </row>
    <row r="12117" spans="3:5" x14ac:dyDescent="0.4">
      <c r="C12117">
        <v>768</v>
      </c>
      <c r="E12117">
        <v>780</v>
      </c>
    </row>
    <row r="12118" spans="3:5" x14ac:dyDescent="0.4">
      <c r="C12118">
        <v>767</v>
      </c>
      <c r="E12118">
        <v>775</v>
      </c>
    </row>
    <row r="12119" spans="3:5" x14ac:dyDescent="0.4">
      <c r="C12119">
        <v>763</v>
      </c>
      <c r="E12119">
        <v>779</v>
      </c>
    </row>
    <row r="12120" spans="3:5" x14ac:dyDescent="0.4">
      <c r="C12120">
        <v>766</v>
      </c>
      <c r="E12120">
        <v>778</v>
      </c>
    </row>
    <row r="12121" spans="3:5" x14ac:dyDescent="0.4">
      <c r="C12121">
        <v>766</v>
      </c>
      <c r="E12121">
        <v>779</v>
      </c>
    </row>
    <row r="12122" spans="3:5" x14ac:dyDescent="0.4">
      <c r="C12122">
        <v>767</v>
      </c>
      <c r="E12122">
        <v>778</v>
      </c>
    </row>
    <row r="12123" spans="3:5" x14ac:dyDescent="0.4">
      <c r="C12123">
        <v>766</v>
      </c>
      <c r="E12123">
        <v>775</v>
      </c>
    </row>
    <row r="12124" spans="3:5" x14ac:dyDescent="0.4">
      <c r="C12124">
        <v>765</v>
      </c>
      <c r="E12124">
        <v>778</v>
      </c>
    </row>
    <row r="12125" spans="3:5" x14ac:dyDescent="0.4">
      <c r="C12125">
        <v>766</v>
      </c>
      <c r="E12125">
        <v>777</v>
      </c>
    </row>
    <row r="12126" spans="3:5" x14ac:dyDescent="0.4">
      <c r="C12126">
        <v>767</v>
      </c>
      <c r="E12126">
        <v>781</v>
      </c>
    </row>
    <row r="12127" spans="3:5" x14ac:dyDescent="0.4">
      <c r="C12127">
        <v>767</v>
      </c>
      <c r="E12127">
        <v>777</v>
      </c>
    </row>
    <row r="12128" spans="3:5" x14ac:dyDescent="0.4">
      <c r="C12128">
        <v>764</v>
      </c>
      <c r="E12128">
        <v>780</v>
      </c>
    </row>
    <row r="12129" spans="3:5" x14ac:dyDescent="0.4">
      <c r="C12129">
        <v>765</v>
      </c>
      <c r="E12129">
        <v>780</v>
      </c>
    </row>
    <row r="12130" spans="3:5" x14ac:dyDescent="0.4">
      <c r="C12130">
        <v>766</v>
      </c>
      <c r="E12130">
        <v>779</v>
      </c>
    </row>
    <row r="12131" spans="3:5" x14ac:dyDescent="0.4">
      <c r="C12131">
        <v>766</v>
      </c>
      <c r="E12131">
        <v>782</v>
      </c>
    </row>
    <row r="12132" spans="3:5" x14ac:dyDescent="0.4">
      <c r="C12132">
        <v>769</v>
      </c>
      <c r="E12132">
        <v>778</v>
      </c>
    </row>
    <row r="12133" spans="3:5" x14ac:dyDescent="0.4">
      <c r="C12133">
        <v>765</v>
      </c>
      <c r="E12133">
        <v>779</v>
      </c>
    </row>
    <row r="12134" spans="3:5" x14ac:dyDescent="0.4">
      <c r="C12134">
        <v>766</v>
      </c>
      <c r="E12134">
        <v>781</v>
      </c>
    </row>
    <row r="12135" spans="3:5" x14ac:dyDescent="0.4">
      <c r="C12135">
        <v>767</v>
      </c>
      <c r="E12135">
        <v>775</v>
      </c>
    </row>
    <row r="12136" spans="3:5" x14ac:dyDescent="0.4">
      <c r="C12136">
        <v>765</v>
      </c>
      <c r="E12136">
        <v>779</v>
      </c>
    </row>
    <row r="12137" spans="3:5" x14ac:dyDescent="0.4">
      <c r="C12137">
        <v>764</v>
      </c>
      <c r="E12137">
        <v>779</v>
      </c>
    </row>
    <row r="12138" spans="3:5" x14ac:dyDescent="0.4">
      <c r="C12138">
        <v>767</v>
      </c>
      <c r="E12138">
        <v>780</v>
      </c>
    </row>
    <row r="12139" spans="3:5" x14ac:dyDescent="0.4">
      <c r="C12139">
        <v>765</v>
      </c>
      <c r="E12139">
        <v>778</v>
      </c>
    </row>
    <row r="12140" spans="3:5" x14ac:dyDescent="0.4">
      <c r="C12140">
        <v>764</v>
      </c>
      <c r="E12140">
        <v>780</v>
      </c>
    </row>
    <row r="12141" spans="3:5" x14ac:dyDescent="0.4">
      <c r="C12141">
        <v>764</v>
      </c>
      <c r="E12141">
        <v>779</v>
      </c>
    </row>
    <row r="12142" spans="3:5" x14ac:dyDescent="0.4">
      <c r="C12142">
        <v>766</v>
      </c>
      <c r="E12142">
        <v>779</v>
      </c>
    </row>
    <row r="12143" spans="3:5" x14ac:dyDescent="0.4">
      <c r="C12143">
        <v>767</v>
      </c>
      <c r="E12143">
        <v>777</v>
      </c>
    </row>
    <row r="12144" spans="3:5" x14ac:dyDescent="0.4">
      <c r="C12144">
        <v>765</v>
      </c>
      <c r="E12144">
        <v>780</v>
      </c>
    </row>
    <row r="12145" spans="3:5" x14ac:dyDescent="0.4">
      <c r="C12145">
        <v>761</v>
      </c>
      <c r="E12145">
        <v>780</v>
      </c>
    </row>
    <row r="12146" spans="3:5" x14ac:dyDescent="0.4">
      <c r="C12146">
        <v>764</v>
      </c>
      <c r="E12146">
        <v>778</v>
      </c>
    </row>
    <row r="12147" spans="3:5" x14ac:dyDescent="0.4">
      <c r="C12147">
        <v>768</v>
      </c>
      <c r="E12147">
        <v>777</v>
      </c>
    </row>
    <row r="12148" spans="3:5" x14ac:dyDescent="0.4">
      <c r="C12148">
        <v>763</v>
      </c>
      <c r="E12148">
        <v>780</v>
      </c>
    </row>
    <row r="12149" spans="3:5" x14ac:dyDescent="0.4">
      <c r="C12149">
        <v>762</v>
      </c>
      <c r="E12149">
        <v>779</v>
      </c>
    </row>
    <row r="12150" spans="3:5" x14ac:dyDescent="0.4">
      <c r="C12150">
        <v>765</v>
      </c>
      <c r="E12150">
        <v>779</v>
      </c>
    </row>
    <row r="12151" spans="3:5" x14ac:dyDescent="0.4">
      <c r="C12151">
        <v>764</v>
      </c>
      <c r="E12151">
        <v>776</v>
      </c>
    </row>
    <row r="12152" spans="3:5" x14ac:dyDescent="0.4">
      <c r="C12152">
        <v>764</v>
      </c>
      <c r="E12152">
        <v>780</v>
      </c>
    </row>
    <row r="12153" spans="3:5" x14ac:dyDescent="0.4">
      <c r="C12153">
        <v>760</v>
      </c>
      <c r="E12153">
        <v>780</v>
      </c>
    </row>
    <row r="12154" spans="3:5" x14ac:dyDescent="0.4">
      <c r="C12154">
        <v>765</v>
      </c>
      <c r="E12154">
        <v>780</v>
      </c>
    </row>
    <row r="12155" spans="3:5" x14ac:dyDescent="0.4">
      <c r="C12155">
        <v>768</v>
      </c>
      <c r="E12155">
        <v>777</v>
      </c>
    </row>
    <row r="12156" spans="3:5" x14ac:dyDescent="0.4">
      <c r="C12156">
        <v>765</v>
      </c>
      <c r="E12156">
        <v>780</v>
      </c>
    </row>
    <row r="12157" spans="3:5" x14ac:dyDescent="0.4">
      <c r="C12157">
        <v>764</v>
      </c>
      <c r="E12157">
        <v>778</v>
      </c>
    </row>
    <row r="12158" spans="3:5" x14ac:dyDescent="0.4">
      <c r="C12158">
        <v>765</v>
      </c>
      <c r="E12158">
        <v>778</v>
      </c>
    </row>
    <row r="12159" spans="3:5" x14ac:dyDescent="0.4">
      <c r="C12159">
        <v>763</v>
      </c>
      <c r="E12159">
        <v>779</v>
      </c>
    </row>
    <row r="12160" spans="3:5" x14ac:dyDescent="0.4">
      <c r="C12160">
        <v>764</v>
      </c>
      <c r="E12160">
        <v>779</v>
      </c>
    </row>
    <row r="12161" spans="3:5" x14ac:dyDescent="0.4">
      <c r="C12161">
        <v>767</v>
      </c>
      <c r="E12161">
        <v>780</v>
      </c>
    </row>
    <row r="12162" spans="3:5" x14ac:dyDescent="0.4">
      <c r="C12162">
        <v>765</v>
      </c>
      <c r="E12162">
        <v>780</v>
      </c>
    </row>
    <row r="12163" spans="3:5" x14ac:dyDescent="0.4">
      <c r="C12163">
        <v>764</v>
      </c>
      <c r="E12163">
        <v>779</v>
      </c>
    </row>
    <row r="12164" spans="3:5" x14ac:dyDescent="0.4">
      <c r="C12164">
        <v>763</v>
      </c>
      <c r="E12164">
        <v>777</v>
      </c>
    </row>
    <row r="12165" spans="3:5" x14ac:dyDescent="0.4">
      <c r="C12165">
        <v>764</v>
      </c>
      <c r="E12165">
        <v>778</v>
      </c>
    </row>
    <row r="12166" spans="3:5" x14ac:dyDescent="0.4">
      <c r="C12166">
        <v>766</v>
      </c>
      <c r="E12166">
        <v>779</v>
      </c>
    </row>
    <row r="12167" spans="3:5" x14ac:dyDescent="0.4">
      <c r="C12167">
        <v>764</v>
      </c>
      <c r="E12167">
        <v>777</v>
      </c>
    </row>
    <row r="12168" spans="3:5" x14ac:dyDescent="0.4">
      <c r="C12168">
        <v>763</v>
      </c>
      <c r="E12168">
        <v>779</v>
      </c>
    </row>
    <row r="12169" spans="3:5" x14ac:dyDescent="0.4">
      <c r="C12169">
        <v>765</v>
      </c>
      <c r="E12169">
        <v>780</v>
      </c>
    </row>
    <row r="12170" spans="3:5" x14ac:dyDescent="0.4">
      <c r="C12170">
        <v>765</v>
      </c>
      <c r="E12170">
        <v>780</v>
      </c>
    </row>
    <row r="12171" spans="3:5" x14ac:dyDescent="0.4">
      <c r="C12171">
        <v>765</v>
      </c>
      <c r="E12171">
        <v>780</v>
      </c>
    </row>
    <row r="12172" spans="3:5" x14ac:dyDescent="0.4">
      <c r="C12172">
        <v>765</v>
      </c>
      <c r="E12172">
        <v>777</v>
      </c>
    </row>
    <row r="12173" spans="3:5" x14ac:dyDescent="0.4">
      <c r="C12173">
        <v>764</v>
      </c>
      <c r="E12173">
        <v>779</v>
      </c>
    </row>
    <row r="12174" spans="3:5" x14ac:dyDescent="0.4">
      <c r="C12174">
        <v>764</v>
      </c>
      <c r="E12174">
        <v>779</v>
      </c>
    </row>
    <row r="12175" spans="3:5" x14ac:dyDescent="0.4">
      <c r="C12175">
        <v>766</v>
      </c>
      <c r="E12175">
        <v>778</v>
      </c>
    </row>
    <row r="12176" spans="3:5" x14ac:dyDescent="0.4">
      <c r="C12176">
        <v>764</v>
      </c>
      <c r="E12176">
        <v>779</v>
      </c>
    </row>
    <row r="12177" spans="3:5" x14ac:dyDescent="0.4">
      <c r="C12177">
        <v>765</v>
      </c>
      <c r="E12177">
        <v>780</v>
      </c>
    </row>
    <row r="12178" spans="3:5" x14ac:dyDescent="0.4">
      <c r="C12178">
        <v>764</v>
      </c>
      <c r="E12178">
        <v>780</v>
      </c>
    </row>
    <row r="12179" spans="3:5" x14ac:dyDescent="0.4">
      <c r="C12179">
        <v>765</v>
      </c>
      <c r="E12179">
        <v>780</v>
      </c>
    </row>
    <row r="12180" spans="3:5" x14ac:dyDescent="0.4">
      <c r="C12180">
        <v>765</v>
      </c>
      <c r="E12180">
        <v>780</v>
      </c>
    </row>
    <row r="12181" spans="3:5" x14ac:dyDescent="0.4">
      <c r="C12181">
        <v>764</v>
      </c>
      <c r="E12181">
        <v>778</v>
      </c>
    </row>
    <row r="12182" spans="3:5" x14ac:dyDescent="0.4">
      <c r="C12182">
        <v>765</v>
      </c>
      <c r="E12182">
        <v>778</v>
      </c>
    </row>
    <row r="12183" spans="3:5" x14ac:dyDescent="0.4">
      <c r="C12183">
        <v>764</v>
      </c>
      <c r="E12183">
        <v>779</v>
      </c>
    </row>
    <row r="12184" spans="3:5" x14ac:dyDescent="0.4">
      <c r="C12184">
        <v>764</v>
      </c>
      <c r="E12184">
        <v>778</v>
      </c>
    </row>
    <row r="12185" spans="3:5" x14ac:dyDescent="0.4">
      <c r="C12185">
        <v>764</v>
      </c>
      <c r="E12185">
        <v>779</v>
      </c>
    </row>
    <row r="12186" spans="3:5" x14ac:dyDescent="0.4">
      <c r="C12186">
        <v>765</v>
      </c>
      <c r="E12186">
        <v>778</v>
      </c>
    </row>
    <row r="12187" spans="3:5" x14ac:dyDescent="0.4">
      <c r="C12187">
        <v>765</v>
      </c>
      <c r="E12187">
        <v>777</v>
      </c>
    </row>
    <row r="12188" spans="3:5" x14ac:dyDescent="0.4">
      <c r="C12188">
        <v>764</v>
      </c>
      <c r="E12188">
        <v>780</v>
      </c>
    </row>
    <row r="12189" spans="3:5" x14ac:dyDescent="0.4">
      <c r="C12189">
        <v>763</v>
      </c>
      <c r="E12189">
        <v>779</v>
      </c>
    </row>
    <row r="12190" spans="3:5" x14ac:dyDescent="0.4">
      <c r="C12190">
        <v>766</v>
      </c>
      <c r="E12190">
        <v>779</v>
      </c>
    </row>
    <row r="12191" spans="3:5" x14ac:dyDescent="0.4">
      <c r="C12191">
        <v>762</v>
      </c>
      <c r="E12191">
        <v>779</v>
      </c>
    </row>
    <row r="12192" spans="3:5" x14ac:dyDescent="0.4">
      <c r="C12192">
        <v>765</v>
      </c>
      <c r="E12192">
        <v>781</v>
      </c>
    </row>
    <row r="12193" spans="3:5" x14ac:dyDescent="0.4">
      <c r="C12193">
        <v>767</v>
      </c>
      <c r="E12193">
        <v>777</v>
      </c>
    </row>
    <row r="12194" spans="3:5" x14ac:dyDescent="0.4">
      <c r="C12194">
        <v>765</v>
      </c>
      <c r="E12194">
        <v>779</v>
      </c>
    </row>
    <row r="12195" spans="3:5" x14ac:dyDescent="0.4">
      <c r="C12195">
        <v>766</v>
      </c>
      <c r="E12195">
        <v>779</v>
      </c>
    </row>
    <row r="12196" spans="3:5" x14ac:dyDescent="0.4">
      <c r="C12196">
        <v>765</v>
      </c>
      <c r="E12196">
        <v>778</v>
      </c>
    </row>
    <row r="12197" spans="3:5" x14ac:dyDescent="0.4">
      <c r="C12197">
        <v>765</v>
      </c>
      <c r="E12197">
        <v>778</v>
      </c>
    </row>
    <row r="12198" spans="3:5" x14ac:dyDescent="0.4">
      <c r="C12198">
        <v>764</v>
      </c>
      <c r="E12198">
        <v>782</v>
      </c>
    </row>
    <row r="12199" spans="3:5" x14ac:dyDescent="0.4">
      <c r="C12199">
        <v>765</v>
      </c>
      <c r="E12199">
        <v>779</v>
      </c>
    </row>
    <row r="12200" spans="3:5" x14ac:dyDescent="0.4">
      <c r="C12200">
        <v>765</v>
      </c>
      <c r="E12200">
        <v>780</v>
      </c>
    </row>
    <row r="12201" spans="3:5" x14ac:dyDescent="0.4">
      <c r="C12201">
        <v>766</v>
      </c>
      <c r="E12201">
        <v>778</v>
      </c>
    </row>
    <row r="12202" spans="3:5" x14ac:dyDescent="0.4">
      <c r="C12202">
        <v>767</v>
      </c>
      <c r="E12202">
        <v>776</v>
      </c>
    </row>
    <row r="12203" spans="3:5" x14ac:dyDescent="0.4">
      <c r="C12203">
        <v>765</v>
      </c>
      <c r="E12203">
        <v>777</v>
      </c>
    </row>
    <row r="12204" spans="3:5" x14ac:dyDescent="0.4">
      <c r="C12204">
        <v>763</v>
      </c>
      <c r="E12204">
        <v>777</v>
      </c>
    </row>
    <row r="12205" spans="3:5" x14ac:dyDescent="0.4">
      <c r="C12205">
        <v>767</v>
      </c>
      <c r="E12205">
        <v>778</v>
      </c>
    </row>
    <row r="12206" spans="3:5" x14ac:dyDescent="0.4">
      <c r="C12206">
        <v>765</v>
      </c>
      <c r="E12206">
        <v>776</v>
      </c>
    </row>
    <row r="12207" spans="3:5" x14ac:dyDescent="0.4">
      <c r="C12207">
        <v>763</v>
      </c>
      <c r="E12207">
        <v>779</v>
      </c>
    </row>
    <row r="12208" spans="3:5" x14ac:dyDescent="0.4">
      <c r="C12208">
        <v>765</v>
      </c>
      <c r="E12208">
        <v>780</v>
      </c>
    </row>
    <row r="12209" spans="3:5" x14ac:dyDescent="0.4">
      <c r="C12209">
        <v>765</v>
      </c>
      <c r="E12209">
        <v>777</v>
      </c>
    </row>
    <row r="12210" spans="3:5" x14ac:dyDescent="0.4">
      <c r="C12210">
        <v>764</v>
      </c>
      <c r="E12210">
        <v>779</v>
      </c>
    </row>
    <row r="12211" spans="3:5" x14ac:dyDescent="0.4">
      <c r="C12211">
        <v>763</v>
      </c>
      <c r="E12211">
        <v>779</v>
      </c>
    </row>
    <row r="12212" spans="3:5" x14ac:dyDescent="0.4">
      <c r="C12212">
        <v>765</v>
      </c>
      <c r="E12212">
        <v>782</v>
      </c>
    </row>
    <row r="12213" spans="3:5" x14ac:dyDescent="0.4">
      <c r="C12213">
        <v>765</v>
      </c>
      <c r="E12213">
        <v>777</v>
      </c>
    </row>
    <row r="12214" spans="3:5" x14ac:dyDescent="0.4">
      <c r="C12214">
        <v>764</v>
      </c>
      <c r="E12214">
        <v>779</v>
      </c>
    </row>
    <row r="12215" spans="3:5" x14ac:dyDescent="0.4">
      <c r="C12215">
        <v>764</v>
      </c>
      <c r="E12215">
        <v>780</v>
      </c>
    </row>
    <row r="12216" spans="3:5" x14ac:dyDescent="0.4">
      <c r="C12216">
        <v>765</v>
      </c>
      <c r="E12216">
        <v>778</v>
      </c>
    </row>
    <row r="12217" spans="3:5" x14ac:dyDescent="0.4">
      <c r="C12217">
        <v>768</v>
      </c>
      <c r="E12217">
        <v>781</v>
      </c>
    </row>
    <row r="12218" spans="3:5" x14ac:dyDescent="0.4">
      <c r="C12218">
        <v>765</v>
      </c>
      <c r="E12218">
        <v>778</v>
      </c>
    </row>
    <row r="12219" spans="3:5" x14ac:dyDescent="0.4">
      <c r="C12219">
        <v>765</v>
      </c>
      <c r="E12219">
        <v>779</v>
      </c>
    </row>
    <row r="12220" spans="3:5" x14ac:dyDescent="0.4">
      <c r="C12220">
        <v>766</v>
      </c>
      <c r="E12220">
        <v>779</v>
      </c>
    </row>
    <row r="12221" spans="3:5" x14ac:dyDescent="0.4">
      <c r="C12221">
        <v>765</v>
      </c>
      <c r="E12221">
        <v>778</v>
      </c>
    </row>
    <row r="12222" spans="3:5" x14ac:dyDescent="0.4">
      <c r="C12222">
        <v>766</v>
      </c>
      <c r="E12222">
        <v>778</v>
      </c>
    </row>
    <row r="12223" spans="3:5" x14ac:dyDescent="0.4">
      <c r="C12223">
        <v>769</v>
      </c>
      <c r="E12223">
        <v>777</v>
      </c>
    </row>
    <row r="12224" spans="3:5" x14ac:dyDescent="0.4">
      <c r="C12224">
        <v>765</v>
      </c>
      <c r="E12224">
        <v>779</v>
      </c>
    </row>
    <row r="12225" spans="3:5" x14ac:dyDescent="0.4">
      <c r="C12225">
        <v>765</v>
      </c>
      <c r="E12225">
        <v>780</v>
      </c>
    </row>
    <row r="12226" spans="3:5" x14ac:dyDescent="0.4">
      <c r="C12226">
        <v>767</v>
      </c>
      <c r="E12226">
        <v>779</v>
      </c>
    </row>
    <row r="12227" spans="3:5" x14ac:dyDescent="0.4">
      <c r="C12227">
        <v>765</v>
      </c>
      <c r="E12227">
        <v>782</v>
      </c>
    </row>
    <row r="12228" spans="3:5" x14ac:dyDescent="0.4">
      <c r="C12228">
        <v>765</v>
      </c>
      <c r="E12228">
        <v>776</v>
      </c>
    </row>
    <row r="12229" spans="3:5" x14ac:dyDescent="0.4">
      <c r="C12229">
        <v>765</v>
      </c>
      <c r="E12229">
        <v>777</v>
      </c>
    </row>
    <row r="12230" spans="3:5" x14ac:dyDescent="0.4">
      <c r="C12230">
        <v>765</v>
      </c>
      <c r="E12230">
        <v>778</v>
      </c>
    </row>
    <row r="12231" spans="3:5" x14ac:dyDescent="0.4">
      <c r="C12231">
        <v>766</v>
      </c>
      <c r="E12231">
        <v>781</v>
      </c>
    </row>
    <row r="12232" spans="3:5" x14ac:dyDescent="0.4">
      <c r="C12232">
        <v>766</v>
      </c>
      <c r="E12232">
        <v>778</v>
      </c>
    </row>
    <row r="12233" spans="3:5" x14ac:dyDescent="0.4">
      <c r="C12233">
        <v>766</v>
      </c>
      <c r="E12233">
        <v>777</v>
      </c>
    </row>
    <row r="12234" spans="3:5" x14ac:dyDescent="0.4">
      <c r="C12234">
        <v>767</v>
      </c>
      <c r="E12234">
        <v>781</v>
      </c>
    </row>
    <row r="12235" spans="3:5" x14ac:dyDescent="0.4">
      <c r="C12235">
        <v>764</v>
      </c>
      <c r="E12235">
        <v>780</v>
      </c>
    </row>
    <row r="12236" spans="3:5" x14ac:dyDescent="0.4">
      <c r="C12236">
        <v>763</v>
      </c>
      <c r="E12236">
        <v>778</v>
      </c>
    </row>
    <row r="12237" spans="3:5" x14ac:dyDescent="0.4">
      <c r="C12237">
        <v>766</v>
      </c>
      <c r="E12237">
        <v>780</v>
      </c>
    </row>
    <row r="12238" spans="3:5" x14ac:dyDescent="0.4">
      <c r="C12238">
        <v>767</v>
      </c>
      <c r="E12238">
        <v>778</v>
      </c>
    </row>
    <row r="12239" spans="3:5" x14ac:dyDescent="0.4">
      <c r="C12239">
        <v>765</v>
      </c>
      <c r="E12239">
        <v>778</v>
      </c>
    </row>
    <row r="12240" spans="3:5" x14ac:dyDescent="0.4">
      <c r="C12240">
        <v>764</v>
      </c>
      <c r="E12240">
        <v>779</v>
      </c>
    </row>
    <row r="12241" spans="3:5" x14ac:dyDescent="0.4">
      <c r="C12241">
        <v>766</v>
      </c>
      <c r="E12241">
        <v>777</v>
      </c>
    </row>
    <row r="12242" spans="3:5" x14ac:dyDescent="0.4">
      <c r="C12242">
        <v>766</v>
      </c>
      <c r="E12242">
        <v>780</v>
      </c>
    </row>
    <row r="12243" spans="3:5" x14ac:dyDescent="0.4">
      <c r="C12243">
        <v>765</v>
      </c>
      <c r="E12243">
        <v>779</v>
      </c>
    </row>
    <row r="12244" spans="3:5" x14ac:dyDescent="0.4">
      <c r="C12244">
        <v>766</v>
      </c>
      <c r="E12244">
        <v>779</v>
      </c>
    </row>
    <row r="12245" spans="3:5" x14ac:dyDescent="0.4">
      <c r="C12245">
        <v>766</v>
      </c>
      <c r="E12245">
        <v>780</v>
      </c>
    </row>
    <row r="12246" spans="3:5" x14ac:dyDescent="0.4">
      <c r="C12246">
        <v>766</v>
      </c>
      <c r="E12246">
        <v>777</v>
      </c>
    </row>
    <row r="12247" spans="3:5" x14ac:dyDescent="0.4">
      <c r="C12247">
        <v>765</v>
      </c>
      <c r="E12247">
        <v>778</v>
      </c>
    </row>
    <row r="12248" spans="3:5" x14ac:dyDescent="0.4">
      <c r="C12248">
        <v>766</v>
      </c>
      <c r="E12248">
        <v>777</v>
      </c>
    </row>
    <row r="12249" spans="3:5" x14ac:dyDescent="0.4">
      <c r="C12249">
        <v>765</v>
      </c>
      <c r="E12249">
        <v>777</v>
      </c>
    </row>
    <row r="12250" spans="3:5" x14ac:dyDescent="0.4">
      <c r="C12250">
        <v>766</v>
      </c>
      <c r="E12250">
        <v>778</v>
      </c>
    </row>
    <row r="12251" spans="3:5" x14ac:dyDescent="0.4">
      <c r="C12251">
        <v>764</v>
      </c>
      <c r="E12251">
        <v>779</v>
      </c>
    </row>
    <row r="12252" spans="3:5" x14ac:dyDescent="0.4">
      <c r="C12252">
        <v>766</v>
      </c>
      <c r="E12252">
        <v>778</v>
      </c>
    </row>
    <row r="12253" spans="3:5" x14ac:dyDescent="0.4">
      <c r="C12253">
        <v>765</v>
      </c>
      <c r="E12253">
        <v>779</v>
      </c>
    </row>
    <row r="12254" spans="3:5" x14ac:dyDescent="0.4">
      <c r="C12254">
        <v>767</v>
      </c>
      <c r="E12254">
        <v>781</v>
      </c>
    </row>
    <row r="12255" spans="3:5" x14ac:dyDescent="0.4">
      <c r="C12255">
        <v>766</v>
      </c>
      <c r="E12255">
        <v>778</v>
      </c>
    </row>
    <row r="12256" spans="3:5" x14ac:dyDescent="0.4">
      <c r="C12256">
        <v>766</v>
      </c>
      <c r="E12256">
        <v>779</v>
      </c>
    </row>
    <row r="12257" spans="3:5" x14ac:dyDescent="0.4">
      <c r="C12257">
        <v>767</v>
      </c>
      <c r="E12257">
        <v>777</v>
      </c>
    </row>
    <row r="12258" spans="3:5" x14ac:dyDescent="0.4">
      <c r="C12258">
        <v>768</v>
      </c>
      <c r="E12258">
        <v>779</v>
      </c>
    </row>
    <row r="12259" spans="3:5" x14ac:dyDescent="0.4">
      <c r="C12259">
        <v>765</v>
      </c>
      <c r="E12259">
        <v>780</v>
      </c>
    </row>
    <row r="12260" spans="3:5" x14ac:dyDescent="0.4">
      <c r="C12260">
        <v>764</v>
      </c>
      <c r="E12260">
        <v>781</v>
      </c>
    </row>
    <row r="12261" spans="3:5" x14ac:dyDescent="0.4">
      <c r="C12261">
        <v>763</v>
      </c>
      <c r="E12261">
        <v>779</v>
      </c>
    </row>
    <row r="12262" spans="3:5" x14ac:dyDescent="0.4">
      <c r="C12262">
        <v>765</v>
      </c>
      <c r="E12262">
        <v>778</v>
      </c>
    </row>
    <row r="12263" spans="3:5" x14ac:dyDescent="0.4">
      <c r="C12263">
        <v>764</v>
      </c>
      <c r="E12263">
        <v>778</v>
      </c>
    </row>
    <row r="12264" spans="3:5" x14ac:dyDescent="0.4">
      <c r="C12264">
        <v>767</v>
      </c>
      <c r="E12264">
        <v>779</v>
      </c>
    </row>
    <row r="12265" spans="3:5" x14ac:dyDescent="0.4">
      <c r="C12265">
        <v>767</v>
      </c>
      <c r="E12265">
        <v>779</v>
      </c>
    </row>
    <row r="12266" spans="3:5" x14ac:dyDescent="0.4">
      <c r="C12266">
        <v>769</v>
      </c>
      <c r="E12266">
        <v>775</v>
      </c>
    </row>
    <row r="12267" spans="3:5" x14ac:dyDescent="0.4">
      <c r="C12267">
        <v>765</v>
      </c>
      <c r="E12267">
        <v>777</v>
      </c>
    </row>
    <row r="12268" spans="3:5" x14ac:dyDescent="0.4">
      <c r="C12268">
        <v>767</v>
      </c>
      <c r="E12268">
        <v>779</v>
      </c>
    </row>
    <row r="12269" spans="3:5" x14ac:dyDescent="0.4">
      <c r="C12269">
        <v>766</v>
      </c>
      <c r="E12269">
        <v>781</v>
      </c>
    </row>
    <row r="12270" spans="3:5" x14ac:dyDescent="0.4">
      <c r="C12270">
        <v>769</v>
      </c>
      <c r="E12270">
        <v>779</v>
      </c>
    </row>
    <row r="12271" spans="3:5" x14ac:dyDescent="0.4">
      <c r="C12271">
        <v>765</v>
      </c>
      <c r="E12271">
        <v>780</v>
      </c>
    </row>
    <row r="12272" spans="3:5" x14ac:dyDescent="0.4">
      <c r="C12272">
        <v>766</v>
      </c>
      <c r="E12272">
        <v>777</v>
      </c>
    </row>
    <row r="12273" spans="3:5" x14ac:dyDescent="0.4">
      <c r="C12273">
        <v>766</v>
      </c>
      <c r="E12273">
        <v>780</v>
      </c>
    </row>
    <row r="12274" spans="3:5" x14ac:dyDescent="0.4">
      <c r="C12274">
        <v>766</v>
      </c>
      <c r="E12274">
        <v>779</v>
      </c>
    </row>
    <row r="12275" spans="3:5" x14ac:dyDescent="0.4">
      <c r="C12275">
        <v>764</v>
      </c>
      <c r="E12275">
        <v>779</v>
      </c>
    </row>
    <row r="12276" spans="3:5" x14ac:dyDescent="0.4">
      <c r="C12276">
        <v>764</v>
      </c>
      <c r="E12276">
        <v>779</v>
      </c>
    </row>
    <row r="12277" spans="3:5" x14ac:dyDescent="0.4">
      <c r="C12277">
        <v>767</v>
      </c>
      <c r="E12277">
        <v>780</v>
      </c>
    </row>
    <row r="12278" spans="3:5" x14ac:dyDescent="0.4">
      <c r="C12278">
        <v>768</v>
      </c>
      <c r="E12278">
        <v>779</v>
      </c>
    </row>
    <row r="12279" spans="3:5" x14ac:dyDescent="0.4">
      <c r="C12279">
        <v>766</v>
      </c>
      <c r="E12279">
        <v>778</v>
      </c>
    </row>
    <row r="12280" spans="3:5" x14ac:dyDescent="0.4">
      <c r="C12280">
        <v>766</v>
      </c>
      <c r="E12280">
        <v>779</v>
      </c>
    </row>
    <row r="12281" spans="3:5" x14ac:dyDescent="0.4">
      <c r="C12281">
        <v>764</v>
      </c>
      <c r="E12281">
        <v>781</v>
      </c>
    </row>
    <row r="12282" spans="3:5" x14ac:dyDescent="0.4">
      <c r="C12282">
        <v>767</v>
      </c>
      <c r="E12282">
        <v>782</v>
      </c>
    </row>
    <row r="12283" spans="3:5" x14ac:dyDescent="0.4">
      <c r="C12283">
        <v>766</v>
      </c>
      <c r="E12283">
        <v>779</v>
      </c>
    </row>
    <row r="12284" spans="3:5" x14ac:dyDescent="0.4">
      <c r="C12284">
        <v>767</v>
      </c>
      <c r="E12284">
        <v>778</v>
      </c>
    </row>
    <row r="12285" spans="3:5" x14ac:dyDescent="0.4">
      <c r="C12285">
        <v>767</v>
      </c>
      <c r="E12285">
        <v>780</v>
      </c>
    </row>
    <row r="12286" spans="3:5" x14ac:dyDescent="0.4">
      <c r="C12286">
        <v>765</v>
      </c>
      <c r="E12286">
        <v>782</v>
      </c>
    </row>
    <row r="12287" spans="3:5" x14ac:dyDescent="0.4">
      <c r="C12287">
        <v>763</v>
      </c>
      <c r="E12287">
        <v>780</v>
      </c>
    </row>
    <row r="12288" spans="3:5" x14ac:dyDescent="0.4">
      <c r="C12288">
        <v>764</v>
      </c>
      <c r="E12288">
        <v>780</v>
      </c>
    </row>
    <row r="12289" spans="3:5" x14ac:dyDescent="0.4">
      <c r="C12289">
        <v>767</v>
      </c>
      <c r="E12289">
        <v>780</v>
      </c>
    </row>
    <row r="12290" spans="3:5" x14ac:dyDescent="0.4">
      <c r="C12290">
        <v>767</v>
      </c>
      <c r="E12290">
        <v>779</v>
      </c>
    </row>
    <row r="12291" spans="3:5" x14ac:dyDescent="0.4">
      <c r="C12291">
        <v>765</v>
      </c>
      <c r="E12291">
        <v>780</v>
      </c>
    </row>
    <row r="12292" spans="3:5" x14ac:dyDescent="0.4">
      <c r="C12292">
        <v>767</v>
      </c>
      <c r="E12292">
        <v>778</v>
      </c>
    </row>
    <row r="12293" spans="3:5" x14ac:dyDescent="0.4">
      <c r="C12293">
        <v>764</v>
      </c>
      <c r="E12293">
        <v>780</v>
      </c>
    </row>
    <row r="12294" spans="3:5" x14ac:dyDescent="0.4">
      <c r="C12294">
        <v>765</v>
      </c>
      <c r="E12294">
        <v>780</v>
      </c>
    </row>
    <row r="12295" spans="3:5" x14ac:dyDescent="0.4">
      <c r="C12295">
        <v>766</v>
      </c>
      <c r="E12295">
        <v>778</v>
      </c>
    </row>
    <row r="12296" spans="3:5" x14ac:dyDescent="0.4">
      <c r="C12296">
        <v>763</v>
      </c>
      <c r="E12296">
        <v>779</v>
      </c>
    </row>
    <row r="12297" spans="3:5" x14ac:dyDescent="0.4">
      <c r="C12297">
        <v>769</v>
      </c>
      <c r="E12297">
        <v>780</v>
      </c>
    </row>
    <row r="12298" spans="3:5" x14ac:dyDescent="0.4">
      <c r="C12298">
        <v>765</v>
      </c>
      <c r="E12298">
        <v>778</v>
      </c>
    </row>
    <row r="12299" spans="3:5" x14ac:dyDescent="0.4">
      <c r="C12299">
        <v>767</v>
      </c>
      <c r="E12299">
        <v>780</v>
      </c>
    </row>
    <row r="12300" spans="3:5" x14ac:dyDescent="0.4">
      <c r="C12300">
        <v>766</v>
      </c>
      <c r="E12300">
        <v>780</v>
      </c>
    </row>
    <row r="12301" spans="3:5" x14ac:dyDescent="0.4">
      <c r="C12301">
        <v>764</v>
      </c>
      <c r="E12301">
        <v>778</v>
      </c>
    </row>
    <row r="12302" spans="3:5" x14ac:dyDescent="0.4">
      <c r="C12302">
        <v>766</v>
      </c>
      <c r="E12302">
        <v>779</v>
      </c>
    </row>
    <row r="12303" spans="3:5" x14ac:dyDescent="0.4">
      <c r="C12303">
        <v>767</v>
      </c>
      <c r="E12303">
        <v>778</v>
      </c>
    </row>
    <row r="12304" spans="3:5" x14ac:dyDescent="0.4">
      <c r="C12304">
        <v>766</v>
      </c>
      <c r="E12304">
        <v>780</v>
      </c>
    </row>
    <row r="12305" spans="3:5" x14ac:dyDescent="0.4">
      <c r="C12305">
        <v>764</v>
      </c>
      <c r="E12305">
        <v>779</v>
      </c>
    </row>
    <row r="12306" spans="3:5" x14ac:dyDescent="0.4">
      <c r="C12306">
        <v>765</v>
      </c>
      <c r="E12306">
        <v>779</v>
      </c>
    </row>
    <row r="12307" spans="3:5" x14ac:dyDescent="0.4">
      <c r="C12307">
        <v>765</v>
      </c>
      <c r="E12307">
        <v>780</v>
      </c>
    </row>
    <row r="12308" spans="3:5" x14ac:dyDescent="0.4">
      <c r="C12308">
        <v>765</v>
      </c>
      <c r="E12308">
        <v>780</v>
      </c>
    </row>
    <row r="12309" spans="3:5" x14ac:dyDescent="0.4">
      <c r="C12309">
        <v>767</v>
      </c>
      <c r="E12309">
        <v>780</v>
      </c>
    </row>
    <row r="12310" spans="3:5" x14ac:dyDescent="0.4">
      <c r="C12310">
        <v>765</v>
      </c>
      <c r="E12310">
        <v>779</v>
      </c>
    </row>
    <row r="12311" spans="3:5" x14ac:dyDescent="0.4">
      <c r="C12311">
        <v>763</v>
      </c>
      <c r="E12311">
        <v>779</v>
      </c>
    </row>
    <row r="12312" spans="3:5" x14ac:dyDescent="0.4">
      <c r="C12312">
        <v>765</v>
      </c>
      <c r="E12312">
        <v>780</v>
      </c>
    </row>
    <row r="12313" spans="3:5" x14ac:dyDescent="0.4">
      <c r="C12313">
        <v>763</v>
      </c>
      <c r="E12313">
        <v>780</v>
      </c>
    </row>
    <row r="12314" spans="3:5" x14ac:dyDescent="0.4">
      <c r="C12314">
        <v>766</v>
      </c>
      <c r="E12314">
        <v>779</v>
      </c>
    </row>
    <row r="12315" spans="3:5" x14ac:dyDescent="0.4">
      <c r="C12315">
        <v>764</v>
      </c>
      <c r="E12315">
        <v>780</v>
      </c>
    </row>
    <row r="12316" spans="3:5" x14ac:dyDescent="0.4">
      <c r="C12316">
        <v>765</v>
      </c>
      <c r="E12316">
        <v>777</v>
      </c>
    </row>
    <row r="12317" spans="3:5" x14ac:dyDescent="0.4">
      <c r="C12317">
        <v>764</v>
      </c>
      <c r="E12317">
        <v>780</v>
      </c>
    </row>
    <row r="12318" spans="3:5" x14ac:dyDescent="0.4">
      <c r="C12318">
        <v>763</v>
      </c>
      <c r="E12318">
        <v>778</v>
      </c>
    </row>
    <row r="12319" spans="3:5" x14ac:dyDescent="0.4">
      <c r="C12319">
        <v>762</v>
      </c>
      <c r="E12319">
        <v>778</v>
      </c>
    </row>
    <row r="12320" spans="3:5" x14ac:dyDescent="0.4">
      <c r="C12320">
        <v>763</v>
      </c>
      <c r="E12320">
        <v>780</v>
      </c>
    </row>
    <row r="12321" spans="3:5" x14ac:dyDescent="0.4">
      <c r="C12321">
        <v>764</v>
      </c>
      <c r="E12321">
        <v>780</v>
      </c>
    </row>
    <row r="12322" spans="3:5" x14ac:dyDescent="0.4">
      <c r="C12322">
        <v>763</v>
      </c>
      <c r="E12322">
        <v>783</v>
      </c>
    </row>
    <row r="12323" spans="3:5" x14ac:dyDescent="0.4">
      <c r="C12323">
        <v>765</v>
      </c>
      <c r="E12323">
        <v>778</v>
      </c>
    </row>
    <row r="12324" spans="3:5" x14ac:dyDescent="0.4">
      <c r="C12324">
        <v>764</v>
      </c>
      <c r="E12324">
        <v>779</v>
      </c>
    </row>
    <row r="12325" spans="3:5" x14ac:dyDescent="0.4">
      <c r="C12325">
        <v>764</v>
      </c>
      <c r="E12325">
        <v>780</v>
      </c>
    </row>
    <row r="12326" spans="3:5" x14ac:dyDescent="0.4">
      <c r="C12326">
        <v>763</v>
      </c>
      <c r="E12326">
        <v>778</v>
      </c>
    </row>
    <row r="12327" spans="3:5" x14ac:dyDescent="0.4">
      <c r="C12327">
        <v>762</v>
      </c>
      <c r="E12327">
        <v>781</v>
      </c>
    </row>
    <row r="12328" spans="3:5" x14ac:dyDescent="0.4">
      <c r="C12328">
        <v>764</v>
      </c>
      <c r="E12328">
        <v>779</v>
      </c>
    </row>
    <row r="12329" spans="3:5" x14ac:dyDescent="0.4">
      <c r="C12329">
        <v>764</v>
      </c>
      <c r="E12329">
        <v>782</v>
      </c>
    </row>
    <row r="12330" spans="3:5" x14ac:dyDescent="0.4">
      <c r="C12330">
        <v>763</v>
      </c>
      <c r="E12330">
        <v>779</v>
      </c>
    </row>
    <row r="12331" spans="3:5" x14ac:dyDescent="0.4">
      <c r="C12331">
        <v>764</v>
      </c>
      <c r="E12331">
        <v>779</v>
      </c>
    </row>
    <row r="12332" spans="3:5" x14ac:dyDescent="0.4">
      <c r="C12332">
        <v>764</v>
      </c>
      <c r="E12332">
        <v>779</v>
      </c>
    </row>
    <row r="12333" spans="3:5" x14ac:dyDescent="0.4">
      <c r="C12333">
        <v>764</v>
      </c>
      <c r="E12333">
        <v>781</v>
      </c>
    </row>
    <row r="12334" spans="3:5" x14ac:dyDescent="0.4">
      <c r="C12334">
        <v>762</v>
      </c>
      <c r="E12334">
        <v>779</v>
      </c>
    </row>
    <row r="12335" spans="3:5" x14ac:dyDescent="0.4">
      <c r="C12335">
        <v>764</v>
      </c>
      <c r="E12335">
        <v>779</v>
      </c>
    </row>
    <row r="12336" spans="3:5" x14ac:dyDescent="0.4">
      <c r="C12336">
        <v>766</v>
      </c>
      <c r="E12336">
        <v>779</v>
      </c>
    </row>
    <row r="12337" spans="3:5" x14ac:dyDescent="0.4">
      <c r="C12337">
        <v>765</v>
      </c>
      <c r="E12337">
        <v>780</v>
      </c>
    </row>
    <row r="12338" spans="3:5" x14ac:dyDescent="0.4">
      <c r="C12338">
        <v>764</v>
      </c>
      <c r="E12338">
        <v>779</v>
      </c>
    </row>
    <row r="12339" spans="3:5" x14ac:dyDescent="0.4">
      <c r="C12339">
        <v>765</v>
      </c>
      <c r="E12339">
        <v>783</v>
      </c>
    </row>
    <row r="12340" spans="3:5" x14ac:dyDescent="0.4">
      <c r="C12340">
        <v>764</v>
      </c>
      <c r="E12340">
        <v>777</v>
      </c>
    </row>
    <row r="12341" spans="3:5" x14ac:dyDescent="0.4">
      <c r="C12341">
        <v>764</v>
      </c>
      <c r="E12341">
        <v>779</v>
      </c>
    </row>
    <row r="12342" spans="3:5" x14ac:dyDescent="0.4">
      <c r="C12342">
        <v>765</v>
      </c>
      <c r="E12342">
        <v>780</v>
      </c>
    </row>
    <row r="12343" spans="3:5" x14ac:dyDescent="0.4">
      <c r="C12343">
        <v>764</v>
      </c>
      <c r="E12343">
        <v>780</v>
      </c>
    </row>
    <row r="12344" spans="3:5" x14ac:dyDescent="0.4">
      <c r="C12344">
        <v>764</v>
      </c>
      <c r="E12344">
        <v>779</v>
      </c>
    </row>
    <row r="12345" spans="3:5" x14ac:dyDescent="0.4">
      <c r="C12345">
        <v>764</v>
      </c>
      <c r="E12345">
        <v>781</v>
      </c>
    </row>
    <row r="12346" spans="3:5" x14ac:dyDescent="0.4">
      <c r="C12346">
        <v>763</v>
      </c>
      <c r="E12346">
        <v>779</v>
      </c>
    </row>
    <row r="12347" spans="3:5" x14ac:dyDescent="0.4">
      <c r="C12347">
        <v>764</v>
      </c>
      <c r="E12347">
        <v>778</v>
      </c>
    </row>
    <row r="12348" spans="3:5" x14ac:dyDescent="0.4">
      <c r="C12348">
        <v>763</v>
      </c>
      <c r="E12348">
        <v>779</v>
      </c>
    </row>
    <row r="12349" spans="3:5" x14ac:dyDescent="0.4">
      <c r="C12349">
        <v>763</v>
      </c>
      <c r="E12349">
        <v>782</v>
      </c>
    </row>
    <row r="12350" spans="3:5" x14ac:dyDescent="0.4">
      <c r="C12350">
        <v>760</v>
      </c>
      <c r="E12350">
        <v>780</v>
      </c>
    </row>
    <row r="12351" spans="3:5" x14ac:dyDescent="0.4">
      <c r="C12351">
        <v>763</v>
      </c>
      <c r="E12351">
        <v>780</v>
      </c>
    </row>
    <row r="12352" spans="3:5" x14ac:dyDescent="0.4">
      <c r="C12352">
        <v>763</v>
      </c>
      <c r="E12352">
        <v>779</v>
      </c>
    </row>
    <row r="12353" spans="3:5" x14ac:dyDescent="0.4">
      <c r="C12353">
        <v>763</v>
      </c>
      <c r="E12353">
        <v>778</v>
      </c>
    </row>
    <row r="12354" spans="3:5" x14ac:dyDescent="0.4">
      <c r="C12354">
        <v>763</v>
      </c>
      <c r="E12354">
        <v>779</v>
      </c>
    </row>
    <row r="12355" spans="3:5" x14ac:dyDescent="0.4">
      <c r="C12355">
        <v>762</v>
      </c>
      <c r="E12355">
        <v>779</v>
      </c>
    </row>
    <row r="12356" spans="3:5" x14ac:dyDescent="0.4">
      <c r="C12356">
        <v>762</v>
      </c>
      <c r="E12356">
        <v>780</v>
      </c>
    </row>
    <row r="12357" spans="3:5" x14ac:dyDescent="0.4">
      <c r="C12357">
        <v>762</v>
      </c>
      <c r="E12357">
        <v>778</v>
      </c>
    </row>
    <row r="12358" spans="3:5" x14ac:dyDescent="0.4">
      <c r="C12358">
        <v>764</v>
      </c>
      <c r="E12358">
        <v>781</v>
      </c>
    </row>
    <row r="12359" spans="3:5" x14ac:dyDescent="0.4">
      <c r="C12359">
        <v>763</v>
      </c>
      <c r="E12359">
        <v>780</v>
      </c>
    </row>
    <row r="12360" spans="3:5" x14ac:dyDescent="0.4">
      <c r="C12360">
        <v>759</v>
      </c>
      <c r="E12360">
        <v>780</v>
      </c>
    </row>
    <row r="12361" spans="3:5" x14ac:dyDescent="0.4">
      <c r="C12361">
        <v>760</v>
      </c>
      <c r="E12361">
        <v>778</v>
      </c>
    </row>
    <row r="12362" spans="3:5" x14ac:dyDescent="0.4">
      <c r="C12362">
        <v>761</v>
      </c>
      <c r="E12362">
        <v>780</v>
      </c>
    </row>
    <row r="12363" spans="3:5" x14ac:dyDescent="0.4">
      <c r="C12363">
        <v>761</v>
      </c>
      <c r="E12363">
        <v>783</v>
      </c>
    </row>
    <row r="12364" spans="3:5" x14ac:dyDescent="0.4">
      <c r="C12364">
        <v>759</v>
      </c>
      <c r="E12364">
        <v>780</v>
      </c>
    </row>
    <row r="12365" spans="3:5" x14ac:dyDescent="0.4">
      <c r="C12365">
        <v>761</v>
      </c>
      <c r="E12365">
        <v>777</v>
      </c>
    </row>
    <row r="12366" spans="3:5" x14ac:dyDescent="0.4">
      <c r="C12366">
        <v>760</v>
      </c>
      <c r="E12366">
        <v>780</v>
      </c>
    </row>
    <row r="12367" spans="3:5" x14ac:dyDescent="0.4">
      <c r="C12367">
        <v>759</v>
      </c>
      <c r="E12367">
        <v>779</v>
      </c>
    </row>
    <row r="12368" spans="3:5" x14ac:dyDescent="0.4">
      <c r="C12368">
        <v>761</v>
      </c>
      <c r="E12368">
        <v>776</v>
      </c>
    </row>
    <row r="12369" spans="3:5" x14ac:dyDescent="0.4">
      <c r="C12369">
        <v>762</v>
      </c>
      <c r="E12369">
        <v>779</v>
      </c>
    </row>
    <row r="12370" spans="3:5" x14ac:dyDescent="0.4">
      <c r="C12370">
        <v>761</v>
      </c>
      <c r="E12370">
        <v>781</v>
      </c>
    </row>
    <row r="12371" spans="3:5" x14ac:dyDescent="0.4">
      <c r="C12371">
        <v>761</v>
      </c>
      <c r="E12371">
        <v>777</v>
      </c>
    </row>
    <row r="12372" spans="3:5" x14ac:dyDescent="0.4">
      <c r="C12372">
        <v>763</v>
      </c>
      <c r="E12372">
        <v>781</v>
      </c>
    </row>
    <row r="12373" spans="3:5" x14ac:dyDescent="0.4">
      <c r="C12373">
        <v>764</v>
      </c>
      <c r="E12373">
        <v>779</v>
      </c>
    </row>
    <row r="12374" spans="3:5" x14ac:dyDescent="0.4">
      <c r="C12374">
        <v>760</v>
      </c>
      <c r="E12374">
        <v>780</v>
      </c>
    </row>
    <row r="12375" spans="3:5" x14ac:dyDescent="0.4">
      <c r="C12375">
        <v>759</v>
      </c>
      <c r="E12375">
        <v>782</v>
      </c>
    </row>
    <row r="12376" spans="3:5" x14ac:dyDescent="0.4">
      <c r="C12376">
        <v>760</v>
      </c>
      <c r="E12376">
        <v>780</v>
      </c>
    </row>
    <row r="12377" spans="3:5" x14ac:dyDescent="0.4">
      <c r="C12377">
        <v>759</v>
      </c>
      <c r="E12377">
        <v>778</v>
      </c>
    </row>
    <row r="12378" spans="3:5" x14ac:dyDescent="0.4">
      <c r="C12378">
        <v>761</v>
      </c>
      <c r="E12378">
        <v>779</v>
      </c>
    </row>
    <row r="12379" spans="3:5" x14ac:dyDescent="0.4">
      <c r="C12379">
        <v>761</v>
      </c>
      <c r="E12379">
        <v>779</v>
      </c>
    </row>
    <row r="12380" spans="3:5" x14ac:dyDescent="0.4">
      <c r="C12380">
        <v>757</v>
      </c>
      <c r="E12380">
        <v>780</v>
      </c>
    </row>
    <row r="12381" spans="3:5" x14ac:dyDescent="0.4">
      <c r="C12381">
        <v>759</v>
      </c>
      <c r="E12381">
        <v>779</v>
      </c>
    </row>
    <row r="12382" spans="3:5" x14ac:dyDescent="0.4">
      <c r="C12382">
        <v>760</v>
      </c>
      <c r="E12382">
        <v>779</v>
      </c>
    </row>
    <row r="12383" spans="3:5" x14ac:dyDescent="0.4">
      <c r="C12383">
        <v>760</v>
      </c>
      <c r="E12383">
        <v>778</v>
      </c>
    </row>
    <row r="12384" spans="3:5" x14ac:dyDescent="0.4">
      <c r="C12384">
        <v>760</v>
      </c>
      <c r="E12384">
        <v>780</v>
      </c>
    </row>
    <row r="12385" spans="3:5" x14ac:dyDescent="0.4">
      <c r="C12385">
        <v>759</v>
      </c>
      <c r="E12385">
        <v>778</v>
      </c>
    </row>
    <row r="12386" spans="3:5" x14ac:dyDescent="0.4">
      <c r="C12386">
        <v>760</v>
      </c>
      <c r="E12386">
        <v>780</v>
      </c>
    </row>
    <row r="12387" spans="3:5" x14ac:dyDescent="0.4">
      <c r="C12387">
        <v>759</v>
      </c>
      <c r="E12387">
        <v>778</v>
      </c>
    </row>
    <row r="12388" spans="3:5" x14ac:dyDescent="0.4">
      <c r="C12388">
        <v>761</v>
      </c>
      <c r="E12388">
        <v>780</v>
      </c>
    </row>
    <row r="12389" spans="3:5" x14ac:dyDescent="0.4">
      <c r="C12389">
        <v>757</v>
      </c>
      <c r="E12389">
        <v>778</v>
      </c>
    </row>
    <row r="12390" spans="3:5" x14ac:dyDescent="0.4">
      <c r="C12390">
        <v>760</v>
      </c>
      <c r="E12390">
        <v>780</v>
      </c>
    </row>
    <row r="12391" spans="3:5" x14ac:dyDescent="0.4">
      <c r="C12391">
        <v>758</v>
      </c>
      <c r="E12391">
        <v>778</v>
      </c>
    </row>
    <row r="12392" spans="3:5" x14ac:dyDescent="0.4">
      <c r="C12392">
        <v>761</v>
      </c>
      <c r="E12392">
        <v>781</v>
      </c>
    </row>
    <row r="12393" spans="3:5" x14ac:dyDescent="0.4">
      <c r="C12393">
        <v>757</v>
      </c>
      <c r="E12393">
        <v>780</v>
      </c>
    </row>
    <row r="12394" spans="3:5" x14ac:dyDescent="0.4">
      <c r="C12394">
        <v>759</v>
      </c>
      <c r="E12394">
        <v>779</v>
      </c>
    </row>
    <row r="12395" spans="3:5" x14ac:dyDescent="0.4">
      <c r="C12395">
        <v>759</v>
      </c>
      <c r="E12395">
        <v>779</v>
      </c>
    </row>
    <row r="12396" spans="3:5" x14ac:dyDescent="0.4">
      <c r="C12396">
        <v>758</v>
      </c>
      <c r="E12396">
        <v>780</v>
      </c>
    </row>
    <row r="12397" spans="3:5" x14ac:dyDescent="0.4">
      <c r="C12397">
        <v>756</v>
      </c>
      <c r="E12397">
        <v>779</v>
      </c>
    </row>
    <row r="12398" spans="3:5" x14ac:dyDescent="0.4">
      <c r="C12398">
        <v>759</v>
      </c>
      <c r="E12398">
        <v>779</v>
      </c>
    </row>
    <row r="12399" spans="3:5" x14ac:dyDescent="0.4">
      <c r="C12399">
        <v>759</v>
      </c>
      <c r="E12399">
        <v>780</v>
      </c>
    </row>
    <row r="12400" spans="3:5" x14ac:dyDescent="0.4">
      <c r="C12400">
        <v>760</v>
      </c>
      <c r="E12400">
        <v>778</v>
      </c>
    </row>
    <row r="12401" spans="3:5" x14ac:dyDescent="0.4">
      <c r="C12401">
        <v>755</v>
      </c>
      <c r="E12401">
        <v>779</v>
      </c>
    </row>
    <row r="12402" spans="3:5" x14ac:dyDescent="0.4">
      <c r="C12402">
        <v>758</v>
      </c>
      <c r="E12402">
        <v>778</v>
      </c>
    </row>
    <row r="12403" spans="3:5" x14ac:dyDescent="0.4">
      <c r="C12403">
        <v>759</v>
      </c>
      <c r="E12403">
        <v>778</v>
      </c>
    </row>
    <row r="12404" spans="3:5" x14ac:dyDescent="0.4">
      <c r="C12404">
        <v>757</v>
      </c>
      <c r="E12404">
        <v>780</v>
      </c>
    </row>
    <row r="12405" spans="3:5" x14ac:dyDescent="0.4">
      <c r="C12405">
        <v>757</v>
      </c>
      <c r="E12405">
        <v>778</v>
      </c>
    </row>
    <row r="12406" spans="3:5" x14ac:dyDescent="0.4">
      <c r="C12406">
        <v>757</v>
      </c>
      <c r="E12406">
        <v>778</v>
      </c>
    </row>
    <row r="12407" spans="3:5" x14ac:dyDescent="0.4">
      <c r="C12407">
        <v>756</v>
      </c>
      <c r="E12407">
        <v>779</v>
      </c>
    </row>
    <row r="12408" spans="3:5" x14ac:dyDescent="0.4">
      <c r="C12408">
        <v>756</v>
      </c>
      <c r="E12408">
        <v>780</v>
      </c>
    </row>
    <row r="12409" spans="3:5" x14ac:dyDescent="0.4">
      <c r="C12409">
        <v>757</v>
      </c>
      <c r="E12409">
        <v>779</v>
      </c>
    </row>
    <row r="12410" spans="3:5" x14ac:dyDescent="0.4">
      <c r="C12410">
        <v>755</v>
      </c>
      <c r="E12410">
        <v>779</v>
      </c>
    </row>
    <row r="12411" spans="3:5" x14ac:dyDescent="0.4">
      <c r="C12411">
        <v>757</v>
      </c>
      <c r="E12411">
        <v>779</v>
      </c>
    </row>
    <row r="12412" spans="3:5" x14ac:dyDescent="0.4">
      <c r="C12412">
        <v>756</v>
      </c>
      <c r="E12412">
        <v>780</v>
      </c>
    </row>
    <row r="12413" spans="3:5" x14ac:dyDescent="0.4">
      <c r="C12413">
        <v>757</v>
      </c>
      <c r="E12413">
        <v>779</v>
      </c>
    </row>
    <row r="12414" spans="3:5" x14ac:dyDescent="0.4">
      <c r="C12414">
        <v>754</v>
      </c>
      <c r="E12414">
        <v>777</v>
      </c>
    </row>
    <row r="12415" spans="3:5" x14ac:dyDescent="0.4">
      <c r="C12415">
        <v>754</v>
      </c>
      <c r="E12415">
        <v>779</v>
      </c>
    </row>
    <row r="12416" spans="3:5" x14ac:dyDescent="0.4">
      <c r="C12416">
        <v>754</v>
      </c>
      <c r="E12416">
        <v>780</v>
      </c>
    </row>
    <row r="12417" spans="3:5" x14ac:dyDescent="0.4">
      <c r="C12417">
        <v>758</v>
      </c>
      <c r="E12417">
        <v>779</v>
      </c>
    </row>
    <row r="12418" spans="3:5" x14ac:dyDescent="0.4">
      <c r="C12418">
        <v>751</v>
      </c>
      <c r="E12418">
        <v>780</v>
      </c>
    </row>
    <row r="12419" spans="3:5" x14ac:dyDescent="0.4">
      <c r="C12419">
        <v>754</v>
      </c>
      <c r="E12419">
        <v>781</v>
      </c>
    </row>
    <row r="12420" spans="3:5" x14ac:dyDescent="0.4">
      <c r="C12420">
        <v>754</v>
      </c>
      <c r="E12420">
        <v>780</v>
      </c>
    </row>
    <row r="12421" spans="3:5" x14ac:dyDescent="0.4">
      <c r="C12421">
        <v>755</v>
      </c>
      <c r="E12421">
        <v>780</v>
      </c>
    </row>
    <row r="12422" spans="3:5" x14ac:dyDescent="0.4">
      <c r="C12422">
        <v>752</v>
      </c>
      <c r="E12422">
        <v>781</v>
      </c>
    </row>
    <row r="12423" spans="3:5" x14ac:dyDescent="0.4">
      <c r="C12423">
        <v>751</v>
      </c>
      <c r="E12423">
        <v>778</v>
      </c>
    </row>
    <row r="12424" spans="3:5" x14ac:dyDescent="0.4">
      <c r="C12424">
        <v>753</v>
      </c>
      <c r="E12424">
        <v>781</v>
      </c>
    </row>
    <row r="12425" spans="3:5" x14ac:dyDescent="0.4">
      <c r="C12425">
        <v>752</v>
      </c>
      <c r="E12425">
        <v>780</v>
      </c>
    </row>
    <row r="12426" spans="3:5" x14ac:dyDescent="0.4">
      <c r="C12426">
        <v>753</v>
      </c>
      <c r="E12426">
        <v>779</v>
      </c>
    </row>
    <row r="12427" spans="3:5" x14ac:dyDescent="0.4">
      <c r="C12427">
        <v>751</v>
      </c>
      <c r="E12427">
        <v>777</v>
      </c>
    </row>
    <row r="12428" spans="3:5" x14ac:dyDescent="0.4">
      <c r="C12428">
        <v>754</v>
      </c>
      <c r="E12428">
        <v>781</v>
      </c>
    </row>
    <row r="12429" spans="3:5" x14ac:dyDescent="0.4">
      <c r="C12429">
        <v>751</v>
      </c>
      <c r="E12429">
        <v>779</v>
      </c>
    </row>
    <row r="12430" spans="3:5" x14ac:dyDescent="0.4">
      <c r="C12430">
        <v>752</v>
      </c>
      <c r="E12430">
        <v>779</v>
      </c>
    </row>
    <row r="12431" spans="3:5" x14ac:dyDescent="0.4">
      <c r="C12431">
        <v>748</v>
      </c>
      <c r="E12431">
        <v>781</v>
      </c>
    </row>
    <row r="12432" spans="3:5" x14ac:dyDescent="0.4">
      <c r="C12432">
        <v>751</v>
      </c>
      <c r="E12432">
        <v>777</v>
      </c>
    </row>
    <row r="12433" spans="3:5" x14ac:dyDescent="0.4">
      <c r="C12433">
        <v>752</v>
      </c>
      <c r="E12433">
        <v>780</v>
      </c>
    </row>
    <row r="12434" spans="3:5" x14ac:dyDescent="0.4">
      <c r="C12434">
        <v>754</v>
      </c>
      <c r="E12434">
        <v>780</v>
      </c>
    </row>
    <row r="12435" spans="3:5" x14ac:dyDescent="0.4">
      <c r="C12435">
        <v>749</v>
      </c>
      <c r="E12435">
        <v>779</v>
      </c>
    </row>
    <row r="12436" spans="3:5" x14ac:dyDescent="0.4">
      <c r="C12436">
        <v>753</v>
      </c>
      <c r="E12436">
        <v>779</v>
      </c>
    </row>
    <row r="12437" spans="3:5" x14ac:dyDescent="0.4">
      <c r="C12437">
        <v>754</v>
      </c>
      <c r="E12437">
        <v>780</v>
      </c>
    </row>
    <row r="12438" spans="3:5" x14ac:dyDescent="0.4">
      <c r="C12438">
        <v>753</v>
      </c>
      <c r="E12438">
        <v>779</v>
      </c>
    </row>
    <row r="12439" spans="3:5" x14ac:dyDescent="0.4">
      <c r="C12439">
        <v>753</v>
      </c>
      <c r="E12439">
        <v>779</v>
      </c>
    </row>
    <row r="12440" spans="3:5" x14ac:dyDescent="0.4">
      <c r="C12440">
        <v>751</v>
      </c>
      <c r="E12440">
        <v>778</v>
      </c>
    </row>
    <row r="12441" spans="3:5" x14ac:dyDescent="0.4">
      <c r="C12441">
        <v>751</v>
      </c>
      <c r="E12441">
        <v>779</v>
      </c>
    </row>
    <row r="12442" spans="3:5" x14ac:dyDescent="0.4">
      <c r="C12442">
        <v>753</v>
      </c>
      <c r="E12442">
        <v>779</v>
      </c>
    </row>
    <row r="12443" spans="3:5" x14ac:dyDescent="0.4">
      <c r="C12443">
        <v>751</v>
      </c>
      <c r="E12443">
        <v>781</v>
      </c>
    </row>
    <row r="12444" spans="3:5" x14ac:dyDescent="0.4">
      <c r="C12444">
        <v>752</v>
      </c>
      <c r="E12444">
        <v>780</v>
      </c>
    </row>
    <row r="12445" spans="3:5" x14ac:dyDescent="0.4">
      <c r="C12445">
        <v>749</v>
      </c>
      <c r="E12445">
        <v>777</v>
      </c>
    </row>
    <row r="12446" spans="3:5" x14ac:dyDescent="0.4">
      <c r="C12446">
        <v>749</v>
      </c>
      <c r="E12446">
        <v>780</v>
      </c>
    </row>
    <row r="12447" spans="3:5" x14ac:dyDescent="0.4">
      <c r="C12447">
        <v>748</v>
      </c>
      <c r="E12447">
        <v>779</v>
      </c>
    </row>
    <row r="12448" spans="3:5" x14ac:dyDescent="0.4">
      <c r="C12448">
        <v>747</v>
      </c>
      <c r="E12448">
        <v>780</v>
      </c>
    </row>
    <row r="12449" spans="3:5" x14ac:dyDescent="0.4">
      <c r="C12449">
        <v>746</v>
      </c>
      <c r="E12449">
        <v>778</v>
      </c>
    </row>
    <row r="12450" spans="3:5" x14ac:dyDescent="0.4">
      <c r="C12450">
        <v>747</v>
      </c>
      <c r="E12450">
        <v>779</v>
      </c>
    </row>
    <row r="12451" spans="3:5" x14ac:dyDescent="0.4">
      <c r="C12451">
        <v>749</v>
      </c>
      <c r="E12451">
        <v>778</v>
      </c>
    </row>
    <row r="12452" spans="3:5" x14ac:dyDescent="0.4">
      <c r="C12452">
        <v>748</v>
      </c>
      <c r="E12452">
        <v>778</v>
      </c>
    </row>
    <row r="12453" spans="3:5" x14ac:dyDescent="0.4">
      <c r="C12453">
        <v>745</v>
      </c>
      <c r="E12453">
        <v>779</v>
      </c>
    </row>
    <row r="12454" spans="3:5" x14ac:dyDescent="0.4">
      <c r="C12454">
        <v>747</v>
      </c>
      <c r="E12454">
        <v>779</v>
      </c>
    </row>
    <row r="12455" spans="3:5" x14ac:dyDescent="0.4">
      <c r="C12455">
        <v>747</v>
      </c>
      <c r="E12455">
        <v>779</v>
      </c>
    </row>
    <row r="12456" spans="3:5" x14ac:dyDescent="0.4">
      <c r="C12456">
        <v>748</v>
      </c>
      <c r="E12456">
        <v>778</v>
      </c>
    </row>
    <row r="12457" spans="3:5" x14ac:dyDescent="0.4">
      <c r="C12457">
        <v>748</v>
      </c>
      <c r="E12457">
        <v>780</v>
      </c>
    </row>
    <row r="12458" spans="3:5" x14ac:dyDescent="0.4">
      <c r="C12458">
        <v>749</v>
      </c>
      <c r="E12458">
        <v>779</v>
      </c>
    </row>
    <row r="12459" spans="3:5" x14ac:dyDescent="0.4">
      <c r="C12459">
        <v>749</v>
      </c>
      <c r="E12459">
        <v>781</v>
      </c>
    </row>
    <row r="12460" spans="3:5" x14ac:dyDescent="0.4">
      <c r="C12460">
        <v>749</v>
      </c>
      <c r="E12460">
        <v>777</v>
      </c>
    </row>
    <row r="12461" spans="3:5" x14ac:dyDescent="0.4">
      <c r="C12461">
        <v>749</v>
      </c>
      <c r="E12461">
        <v>780</v>
      </c>
    </row>
    <row r="12462" spans="3:5" x14ac:dyDescent="0.4">
      <c r="C12462">
        <v>751</v>
      </c>
      <c r="E12462">
        <v>779</v>
      </c>
    </row>
    <row r="12463" spans="3:5" x14ac:dyDescent="0.4">
      <c r="C12463">
        <v>750</v>
      </c>
      <c r="E12463">
        <v>779</v>
      </c>
    </row>
    <row r="12464" spans="3:5" x14ac:dyDescent="0.4">
      <c r="C12464">
        <v>751</v>
      </c>
      <c r="E12464">
        <v>778</v>
      </c>
    </row>
    <row r="12465" spans="3:5" x14ac:dyDescent="0.4">
      <c r="C12465">
        <v>750</v>
      </c>
      <c r="E12465">
        <v>778</v>
      </c>
    </row>
    <row r="12466" spans="3:5" x14ac:dyDescent="0.4">
      <c r="C12466">
        <v>750</v>
      </c>
      <c r="E12466">
        <v>780</v>
      </c>
    </row>
    <row r="12467" spans="3:5" x14ac:dyDescent="0.4">
      <c r="C12467">
        <v>751</v>
      </c>
      <c r="E12467">
        <v>780</v>
      </c>
    </row>
    <row r="12468" spans="3:5" x14ac:dyDescent="0.4">
      <c r="C12468">
        <v>749</v>
      </c>
      <c r="E12468">
        <v>779</v>
      </c>
    </row>
    <row r="12469" spans="3:5" x14ac:dyDescent="0.4">
      <c r="C12469">
        <v>749</v>
      </c>
      <c r="E12469">
        <v>780</v>
      </c>
    </row>
    <row r="12470" spans="3:5" x14ac:dyDescent="0.4">
      <c r="C12470">
        <v>751</v>
      </c>
      <c r="E12470">
        <v>779</v>
      </c>
    </row>
    <row r="12471" spans="3:5" x14ac:dyDescent="0.4">
      <c r="C12471">
        <v>752</v>
      </c>
      <c r="E12471">
        <v>780</v>
      </c>
    </row>
    <row r="12472" spans="3:5" x14ac:dyDescent="0.4">
      <c r="C12472">
        <v>755</v>
      </c>
      <c r="E12472">
        <v>779</v>
      </c>
    </row>
    <row r="12473" spans="3:5" x14ac:dyDescent="0.4">
      <c r="C12473">
        <v>752</v>
      </c>
      <c r="E12473">
        <v>780</v>
      </c>
    </row>
    <row r="12474" spans="3:5" x14ac:dyDescent="0.4">
      <c r="C12474">
        <v>751</v>
      </c>
      <c r="E12474">
        <v>780</v>
      </c>
    </row>
    <row r="12475" spans="3:5" x14ac:dyDescent="0.4">
      <c r="C12475">
        <v>754</v>
      </c>
      <c r="E12475">
        <v>779</v>
      </c>
    </row>
    <row r="12476" spans="3:5" x14ac:dyDescent="0.4">
      <c r="C12476">
        <v>752</v>
      </c>
      <c r="E12476">
        <v>780</v>
      </c>
    </row>
    <row r="12477" spans="3:5" x14ac:dyDescent="0.4">
      <c r="C12477">
        <v>751</v>
      </c>
      <c r="E12477">
        <v>781</v>
      </c>
    </row>
    <row r="12478" spans="3:5" x14ac:dyDescent="0.4">
      <c r="C12478">
        <v>755</v>
      </c>
      <c r="E12478">
        <v>778</v>
      </c>
    </row>
    <row r="12479" spans="3:5" x14ac:dyDescent="0.4">
      <c r="C12479">
        <v>752</v>
      </c>
      <c r="E12479">
        <v>780</v>
      </c>
    </row>
    <row r="12480" spans="3:5" x14ac:dyDescent="0.4">
      <c r="C12480">
        <v>751</v>
      </c>
      <c r="E12480">
        <v>775</v>
      </c>
    </row>
    <row r="12481" spans="3:5" x14ac:dyDescent="0.4">
      <c r="C12481">
        <v>751</v>
      </c>
      <c r="E12481">
        <v>779</v>
      </c>
    </row>
    <row r="12482" spans="3:5" x14ac:dyDescent="0.4">
      <c r="C12482">
        <v>751</v>
      </c>
      <c r="E12482">
        <v>782</v>
      </c>
    </row>
    <row r="12483" spans="3:5" x14ac:dyDescent="0.4">
      <c r="C12483">
        <v>753</v>
      </c>
      <c r="E12483">
        <v>781</v>
      </c>
    </row>
    <row r="12484" spans="3:5" x14ac:dyDescent="0.4">
      <c r="C12484">
        <v>754</v>
      </c>
      <c r="E12484">
        <v>779</v>
      </c>
    </row>
    <row r="12485" spans="3:5" x14ac:dyDescent="0.4">
      <c r="C12485">
        <v>751</v>
      </c>
      <c r="E12485">
        <v>778</v>
      </c>
    </row>
    <row r="12486" spans="3:5" x14ac:dyDescent="0.4">
      <c r="C12486">
        <v>750</v>
      </c>
      <c r="E12486">
        <v>780</v>
      </c>
    </row>
    <row r="12487" spans="3:5" x14ac:dyDescent="0.4">
      <c r="C12487">
        <v>748</v>
      </c>
      <c r="E12487">
        <v>779</v>
      </c>
    </row>
    <row r="12488" spans="3:5" x14ac:dyDescent="0.4">
      <c r="C12488">
        <v>747</v>
      </c>
      <c r="E12488">
        <v>779</v>
      </c>
    </row>
    <row r="12489" spans="3:5" x14ac:dyDescent="0.4">
      <c r="C12489">
        <v>751</v>
      </c>
      <c r="E12489">
        <v>777</v>
      </c>
    </row>
    <row r="12490" spans="3:5" x14ac:dyDescent="0.4">
      <c r="C12490">
        <v>752</v>
      </c>
      <c r="E12490">
        <v>779</v>
      </c>
    </row>
    <row r="12491" spans="3:5" x14ac:dyDescent="0.4">
      <c r="C12491">
        <v>747</v>
      </c>
      <c r="E12491">
        <v>780</v>
      </c>
    </row>
    <row r="12492" spans="3:5" x14ac:dyDescent="0.4">
      <c r="C12492">
        <v>749</v>
      </c>
      <c r="E12492">
        <v>780</v>
      </c>
    </row>
    <row r="12493" spans="3:5" x14ac:dyDescent="0.4">
      <c r="C12493">
        <v>752</v>
      </c>
      <c r="E12493">
        <v>782</v>
      </c>
    </row>
    <row r="12494" spans="3:5" x14ac:dyDescent="0.4">
      <c r="C12494">
        <v>752</v>
      </c>
      <c r="E12494">
        <v>780</v>
      </c>
    </row>
    <row r="12495" spans="3:5" x14ac:dyDescent="0.4">
      <c r="C12495">
        <v>749</v>
      </c>
      <c r="E12495">
        <v>777</v>
      </c>
    </row>
    <row r="12496" spans="3:5" x14ac:dyDescent="0.4">
      <c r="C12496">
        <v>750</v>
      </c>
      <c r="E12496">
        <v>779</v>
      </c>
    </row>
    <row r="12497" spans="3:5" x14ac:dyDescent="0.4">
      <c r="C12497">
        <v>750</v>
      </c>
      <c r="E12497">
        <v>778</v>
      </c>
    </row>
    <row r="12498" spans="3:5" x14ac:dyDescent="0.4">
      <c r="C12498">
        <v>753</v>
      </c>
      <c r="E12498">
        <v>782</v>
      </c>
    </row>
    <row r="12499" spans="3:5" x14ac:dyDescent="0.4">
      <c r="C12499">
        <v>752</v>
      </c>
      <c r="E12499">
        <v>778</v>
      </c>
    </row>
    <row r="12500" spans="3:5" x14ac:dyDescent="0.4">
      <c r="C12500">
        <v>752</v>
      </c>
      <c r="E12500">
        <v>780</v>
      </c>
    </row>
    <row r="12501" spans="3:5" x14ac:dyDescent="0.4">
      <c r="C12501">
        <v>754</v>
      </c>
      <c r="E12501">
        <v>779</v>
      </c>
    </row>
    <row r="12502" spans="3:5" x14ac:dyDescent="0.4">
      <c r="C12502">
        <v>754</v>
      </c>
      <c r="E12502">
        <v>779</v>
      </c>
    </row>
    <row r="12503" spans="3:5" x14ac:dyDescent="0.4">
      <c r="C12503">
        <v>757</v>
      </c>
      <c r="E12503">
        <v>782</v>
      </c>
    </row>
    <row r="12504" spans="3:5" x14ac:dyDescent="0.4">
      <c r="C12504">
        <v>755</v>
      </c>
      <c r="E12504">
        <v>780</v>
      </c>
    </row>
    <row r="12505" spans="3:5" x14ac:dyDescent="0.4">
      <c r="C12505">
        <v>756</v>
      </c>
      <c r="E12505">
        <v>780</v>
      </c>
    </row>
    <row r="12506" spans="3:5" x14ac:dyDescent="0.4">
      <c r="C12506">
        <v>759</v>
      </c>
      <c r="E12506">
        <v>780</v>
      </c>
    </row>
    <row r="12507" spans="3:5" x14ac:dyDescent="0.4">
      <c r="C12507">
        <v>759</v>
      </c>
      <c r="E12507">
        <v>779</v>
      </c>
    </row>
    <row r="12508" spans="3:5" x14ac:dyDescent="0.4">
      <c r="C12508">
        <v>758</v>
      </c>
      <c r="E12508">
        <v>782</v>
      </c>
    </row>
    <row r="12509" spans="3:5" x14ac:dyDescent="0.4">
      <c r="C12509">
        <v>760</v>
      </c>
      <c r="E12509">
        <v>779</v>
      </c>
    </row>
    <row r="12510" spans="3:5" x14ac:dyDescent="0.4">
      <c r="C12510">
        <v>759</v>
      </c>
      <c r="E12510">
        <v>780</v>
      </c>
    </row>
    <row r="12511" spans="3:5" x14ac:dyDescent="0.4">
      <c r="C12511">
        <v>761</v>
      </c>
      <c r="E12511">
        <v>779</v>
      </c>
    </row>
    <row r="12512" spans="3:5" x14ac:dyDescent="0.4">
      <c r="C12512">
        <v>763</v>
      </c>
      <c r="E12512">
        <v>777</v>
      </c>
    </row>
    <row r="12513" spans="3:5" x14ac:dyDescent="0.4">
      <c r="C12513">
        <v>764</v>
      </c>
      <c r="E12513">
        <v>780</v>
      </c>
    </row>
    <row r="12514" spans="3:5" x14ac:dyDescent="0.4">
      <c r="C12514">
        <v>767</v>
      </c>
      <c r="E12514">
        <v>780</v>
      </c>
    </row>
    <row r="12515" spans="3:5" x14ac:dyDescent="0.4">
      <c r="C12515">
        <v>768</v>
      </c>
      <c r="E12515">
        <v>779</v>
      </c>
    </row>
    <row r="12516" spans="3:5" x14ac:dyDescent="0.4">
      <c r="C12516">
        <v>768</v>
      </c>
      <c r="E12516">
        <v>779</v>
      </c>
    </row>
    <row r="12517" spans="3:5" x14ac:dyDescent="0.4">
      <c r="C12517">
        <v>775</v>
      </c>
      <c r="E12517">
        <v>780</v>
      </c>
    </row>
    <row r="12518" spans="3:5" x14ac:dyDescent="0.4">
      <c r="C12518">
        <v>775</v>
      </c>
      <c r="E12518">
        <v>781</v>
      </c>
    </row>
    <row r="12519" spans="3:5" x14ac:dyDescent="0.4">
      <c r="C12519">
        <v>774</v>
      </c>
      <c r="E12519">
        <v>777</v>
      </c>
    </row>
    <row r="12520" spans="3:5" x14ac:dyDescent="0.4">
      <c r="C12520">
        <v>773</v>
      </c>
      <c r="E12520">
        <v>780</v>
      </c>
    </row>
    <row r="12521" spans="3:5" x14ac:dyDescent="0.4">
      <c r="C12521">
        <v>776</v>
      </c>
      <c r="E12521">
        <v>779</v>
      </c>
    </row>
    <row r="12522" spans="3:5" x14ac:dyDescent="0.4">
      <c r="C12522">
        <v>774</v>
      </c>
      <c r="E12522">
        <v>779</v>
      </c>
    </row>
    <row r="12523" spans="3:5" x14ac:dyDescent="0.4">
      <c r="C12523">
        <v>779</v>
      </c>
      <c r="E12523">
        <v>778</v>
      </c>
    </row>
    <row r="12524" spans="3:5" x14ac:dyDescent="0.4">
      <c r="C12524">
        <v>774</v>
      </c>
      <c r="E12524">
        <v>780</v>
      </c>
    </row>
    <row r="12525" spans="3:5" x14ac:dyDescent="0.4">
      <c r="C12525">
        <v>776</v>
      </c>
      <c r="E12525">
        <v>781</v>
      </c>
    </row>
    <row r="12526" spans="3:5" x14ac:dyDescent="0.4">
      <c r="C12526">
        <v>778</v>
      </c>
      <c r="E12526">
        <v>780</v>
      </c>
    </row>
    <row r="12527" spans="3:5" x14ac:dyDescent="0.4">
      <c r="C12527">
        <v>775</v>
      </c>
      <c r="E12527">
        <v>779</v>
      </c>
    </row>
    <row r="12528" spans="3:5" x14ac:dyDescent="0.4">
      <c r="C12528">
        <v>772</v>
      </c>
      <c r="E12528">
        <v>782</v>
      </c>
    </row>
    <row r="12529" spans="3:5" x14ac:dyDescent="0.4">
      <c r="C12529">
        <v>772</v>
      </c>
      <c r="E12529">
        <v>779</v>
      </c>
    </row>
    <row r="12530" spans="3:5" x14ac:dyDescent="0.4">
      <c r="C12530">
        <v>772</v>
      </c>
      <c r="E12530">
        <v>777</v>
      </c>
    </row>
    <row r="12531" spans="3:5" x14ac:dyDescent="0.4">
      <c r="C12531">
        <v>772</v>
      </c>
      <c r="E12531">
        <v>775</v>
      </c>
    </row>
    <row r="12532" spans="3:5" x14ac:dyDescent="0.4">
      <c r="C12532">
        <v>770</v>
      </c>
      <c r="E12532">
        <v>783</v>
      </c>
    </row>
    <row r="12533" spans="3:5" x14ac:dyDescent="0.4">
      <c r="C12533">
        <v>773</v>
      </c>
      <c r="E12533">
        <v>782</v>
      </c>
    </row>
    <row r="12534" spans="3:5" x14ac:dyDescent="0.4">
      <c r="C12534">
        <v>771</v>
      </c>
      <c r="E12534">
        <v>778</v>
      </c>
    </row>
    <row r="12535" spans="3:5" x14ac:dyDescent="0.4">
      <c r="C12535">
        <v>774</v>
      </c>
      <c r="E12535">
        <v>778</v>
      </c>
    </row>
    <row r="12536" spans="3:5" x14ac:dyDescent="0.4">
      <c r="C12536">
        <v>769</v>
      </c>
      <c r="E12536">
        <v>779</v>
      </c>
    </row>
    <row r="12537" spans="3:5" x14ac:dyDescent="0.4">
      <c r="C12537">
        <v>769</v>
      </c>
      <c r="E12537">
        <v>783</v>
      </c>
    </row>
    <row r="12538" spans="3:5" x14ac:dyDescent="0.4">
      <c r="C12538">
        <v>771</v>
      </c>
      <c r="E12538">
        <v>780</v>
      </c>
    </row>
    <row r="12539" spans="3:5" x14ac:dyDescent="0.4">
      <c r="C12539">
        <v>770</v>
      </c>
      <c r="E12539">
        <v>779</v>
      </c>
    </row>
    <row r="12540" spans="3:5" x14ac:dyDescent="0.4">
      <c r="C12540">
        <v>768</v>
      </c>
      <c r="E12540">
        <v>779</v>
      </c>
    </row>
    <row r="12541" spans="3:5" x14ac:dyDescent="0.4">
      <c r="C12541">
        <v>769</v>
      </c>
      <c r="E12541">
        <v>780</v>
      </c>
    </row>
    <row r="12542" spans="3:5" x14ac:dyDescent="0.4">
      <c r="C12542">
        <v>765</v>
      </c>
      <c r="E12542">
        <v>779</v>
      </c>
    </row>
    <row r="12543" spans="3:5" x14ac:dyDescent="0.4">
      <c r="C12543">
        <v>765</v>
      </c>
      <c r="E12543">
        <v>780</v>
      </c>
    </row>
    <row r="12544" spans="3:5" x14ac:dyDescent="0.4">
      <c r="C12544">
        <v>766</v>
      </c>
      <c r="E12544">
        <v>783</v>
      </c>
    </row>
    <row r="12545" spans="3:5" x14ac:dyDescent="0.4">
      <c r="C12545">
        <v>766</v>
      </c>
      <c r="E12545">
        <v>779</v>
      </c>
    </row>
    <row r="12546" spans="3:5" x14ac:dyDescent="0.4">
      <c r="C12546">
        <v>764</v>
      </c>
      <c r="E12546">
        <v>779</v>
      </c>
    </row>
    <row r="12547" spans="3:5" x14ac:dyDescent="0.4">
      <c r="C12547">
        <v>765</v>
      </c>
      <c r="E12547">
        <v>780</v>
      </c>
    </row>
    <row r="12548" spans="3:5" x14ac:dyDescent="0.4">
      <c r="C12548">
        <v>768</v>
      </c>
      <c r="E12548">
        <v>783</v>
      </c>
    </row>
    <row r="12549" spans="3:5" x14ac:dyDescent="0.4">
      <c r="C12549">
        <v>765</v>
      </c>
      <c r="E12549">
        <v>783</v>
      </c>
    </row>
    <row r="12550" spans="3:5" x14ac:dyDescent="0.4">
      <c r="C12550">
        <v>766</v>
      </c>
      <c r="E12550">
        <v>780</v>
      </c>
    </row>
    <row r="12551" spans="3:5" x14ac:dyDescent="0.4">
      <c r="C12551">
        <v>765</v>
      </c>
      <c r="E12551">
        <v>782</v>
      </c>
    </row>
    <row r="12552" spans="3:5" x14ac:dyDescent="0.4">
      <c r="C12552">
        <v>764</v>
      </c>
      <c r="E12552">
        <v>781</v>
      </c>
    </row>
    <row r="12553" spans="3:5" x14ac:dyDescent="0.4">
      <c r="C12553">
        <v>764</v>
      </c>
      <c r="E12553">
        <v>779</v>
      </c>
    </row>
    <row r="12554" spans="3:5" x14ac:dyDescent="0.4">
      <c r="C12554">
        <v>765</v>
      </c>
      <c r="E12554">
        <v>778</v>
      </c>
    </row>
    <row r="12555" spans="3:5" x14ac:dyDescent="0.4">
      <c r="C12555">
        <v>764</v>
      </c>
      <c r="E12555">
        <v>780</v>
      </c>
    </row>
    <row r="12556" spans="3:5" x14ac:dyDescent="0.4">
      <c r="C12556">
        <v>763</v>
      </c>
      <c r="E12556">
        <v>779</v>
      </c>
    </row>
    <row r="12557" spans="3:5" x14ac:dyDescent="0.4">
      <c r="C12557">
        <v>765</v>
      </c>
      <c r="E12557">
        <v>778</v>
      </c>
    </row>
    <row r="12558" spans="3:5" x14ac:dyDescent="0.4">
      <c r="C12558">
        <v>767</v>
      </c>
      <c r="E12558">
        <v>785</v>
      </c>
    </row>
    <row r="12559" spans="3:5" x14ac:dyDescent="0.4">
      <c r="C12559">
        <v>763</v>
      </c>
      <c r="E12559">
        <v>782</v>
      </c>
    </row>
    <row r="12560" spans="3:5" x14ac:dyDescent="0.4">
      <c r="C12560">
        <v>764</v>
      </c>
      <c r="E12560">
        <v>778</v>
      </c>
    </row>
    <row r="12561" spans="3:5" x14ac:dyDescent="0.4">
      <c r="C12561">
        <v>766</v>
      </c>
      <c r="E12561">
        <v>779</v>
      </c>
    </row>
    <row r="12562" spans="3:5" x14ac:dyDescent="0.4">
      <c r="C12562">
        <v>768</v>
      </c>
      <c r="E12562">
        <v>777</v>
      </c>
    </row>
    <row r="12563" spans="3:5" x14ac:dyDescent="0.4">
      <c r="C12563">
        <v>762</v>
      </c>
      <c r="E12563">
        <v>781</v>
      </c>
    </row>
    <row r="12564" spans="3:5" x14ac:dyDescent="0.4">
      <c r="C12564">
        <v>766</v>
      </c>
      <c r="E12564">
        <v>779</v>
      </c>
    </row>
    <row r="12565" spans="3:5" x14ac:dyDescent="0.4">
      <c r="C12565">
        <v>764</v>
      </c>
      <c r="E12565">
        <v>780</v>
      </c>
    </row>
    <row r="12566" spans="3:5" x14ac:dyDescent="0.4">
      <c r="C12566">
        <v>763</v>
      </c>
      <c r="E12566">
        <v>779</v>
      </c>
    </row>
    <row r="12567" spans="3:5" x14ac:dyDescent="0.4">
      <c r="C12567">
        <v>766</v>
      </c>
      <c r="E12567">
        <v>780</v>
      </c>
    </row>
    <row r="12568" spans="3:5" x14ac:dyDescent="0.4">
      <c r="C12568">
        <v>762</v>
      </c>
      <c r="E12568">
        <v>779</v>
      </c>
    </row>
    <row r="12569" spans="3:5" x14ac:dyDescent="0.4">
      <c r="C12569">
        <v>762</v>
      </c>
      <c r="E12569">
        <v>779</v>
      </c>
    </row>
    <row r="12570" spans="3:5" x14ac:dyDescent="0.4">
      <c r="C12570">
        <v>766</v>
      </c>
      <c r="E12570">
        <v>776</v>
      </c>
    </row>
    <row r="12571" spans="3:5" x14ac:dyDescent="0.4">
      <c r="C12571">
        <v>764</v>
      </c>
      <c r="E12571">
        <v>779</v>
      </c>
    </row>
    <row r="12572" spans="3:5" x14ac:dyDescent="0.4">
      <c r="C12572">
        <v>764</v>
      </c>
      <c r="E12572">
        <v>780</v>
      </c>
    </row>
    <row r="12573" spans="3:5" x14ac:dyDescent="0.4">
      <c r="C12573">
        <v>764</v>
      </c>
      <c r="E12573">
        <v>778</v>
      </c>
    </row>
    <row r="12574" spans="3:5" x14ac:dyDescent="0.4">
      <c r="C12574">
        <v>767</v>
      </c>
      <c r="E12574">
        <v>782</v>
      </c>
    </row>
    <row r="12575" spans="3:5" x14ac:dyDescent="0.4">
      <c r="C12575">
        <v>764</v>
      </c>
      <c r="E12575">
        <v>778</v>
      </c>
    </row>
    <row r="12576" spans="3:5" x14ac:dyDescent="0.4">
      <c r="C12576">
        <v>762</v>
      </c>
      <c r="E12576">
        <v>782</v>
      </c>
    </row>
    <row r="12577" spans="3:5" x14ac:dyDescent="0.4">
      <c r="C12577">
        <v>763</v>
      </c>
      <c r="E12577">
        <v>779</v>
      </c>
    </row>
    <row r="12578" spans="3:5" x14ac:dyDescent="0.4">
      <c r="C12578">
        <v>762</v>
      </c>
      <c r="E12578">
        <v>779</v>
      </c>
    </row>
    <row r="12579" spans="3:5" x14ac:dyDescent="0.4">
      <c r="C12579">
        <v>763</v>
      </c>
      <c r="E12579">
        <v>778</v>
      </c>
    </row>
    <row r="12580" spans="3:5" x14ac:dyDescent="0.4">
      <c r="C12580">
        <v>764</v>
      </c>
      <c r="E12580">
        <v>780</v>
      </c>
    </row>
    <row r="12581" spans="3:5" x14ac:dyDescent="0.4">
      <c r="C12581">
        <v>764</v>
      </c>
      <c r="E12581">
        <v>780</v>
      </c>
    </row>
    <row r="12582" spans="3:5" x14ac:dyDescent="0.4">
      <c r="C12582">
        <v>764</v>
      </c>
      <c r="E12582">
        <v>780</v>
      </c>
    </row>
    <row r="12583" spans="3:5" x14ac:dyDescent="0.4">
      <c r="C12583">
        <v>764</v>
      </c>
      <c r="E12583">
        <v>780</v>
      </c>
    </row>
    <row r="12584" spans="3:5" x14ac:dyDescent="0.4">
      <c r="C12584">
        <v>763</v>
      </c>
      <c r="E12584">
        <v>780</v>
      </c>
    </row>
    <row r="12585" spans="3:5" x14ac:dyDescent="0.4">
      <c r="C12585">
        <v>765</v>
      </c>
      <c r="E12585">
        <v>778</v>
      </c>
    </row>
    <row r="12586" spans="3:5" x14ac:dyDescent="0.4">
      <c r="C12586">
        <v>766</v>
      </c>
      <c r="E12586">
        <v>782</v>
      </c>
    </row>
    <row r="12587" spans="3:5" x14ac:dyDescent="0.4">
      <c r="C12587">
        <v>764</v>
      </c>
      <c r="E12587">
        <v>775</v>
      </c>
    </row>
    <row r="12588" spans="3:5" x14ac:dyDescent="0.4">
      <c r="C12588">
        <v>763</v>
      </c>
      <c r="E12588">
        <v>781</v>
      </c>
    </row>
    <row r="12589" spans="3:5" x14ac:dyDescent="0.4">
      <c r="C12589">
        <v>763</v>
      </c>
      <c r="E12589">
        <v>778</v>
      </c>
    </row>
    <row r="12590" spans="3:5" x14ac:dyDescent="0.4">
      <c r="C12590">
        <v>766</v>
      </c>
      <c r="E12590">
        <v>779</v>
      </c>
    </row>
    <row r="12591" spans="3:5" x14ac:dyDescent="0.4">
      <c r="C12591">
        <v>762</v>
      </c>
      <c r="E12591">
        <v>778</v>
      </c>
    </row>
    <row r="12592" spans="3:5" x14ac:dyDescent="0.4">
      <c r="C12592">
        <v>764</v>
      </c>
      <c r="E12592">
        <v>775</v>
      </c>
    </row>
    <row r="12593" spans="3:5" x14ac:dyDescent="0.4">
      <c r="C12593">
        <v>765</v>
      </c>
      <c r="E12593">
        <v>781</v>
      </c>
    </row>
    <row r="12594" spans="3:5" x14ac:dyDescent="0.4">
      <c r="C12594">
        <v>764</v>
      </c>
      <c r="E12594">
        <v>780</v>
      </c>
    </row>
    <row r="12595" spans="3:5" x14ac:dyDescent="0.4">
      <c r="C12595">
        <v>764</v>
      </c>
      <c r="E12595">
        <v>778</v>
      </c>
    </row>
    <row r="12596" spans="3:5" x14ac:dyDescent="0.4">
      <c r="C12596">
        <v>764</v>
      </c>
      <c r="E12596">
        <v>780</v>
      </c>
    </row>
    <row r="12597" spans="3:5" x14ac:dyDescent="0.4">
      <c r="C12597">
        <v>763</v>
      </c>
      <c r="E12597">
        <v>780</v>
      </c>
    </row>
    <row r="12598" spans="3:5" x14ac:dyDescent="0.4">
      <c r="C12598">
        <v>764</v>
      </c>
      <c r="E12598">
        <v>779</v>
      </c>
    </row>
    <row r="12599" spans="3:5" x14ac:dyDescent="0.4">
      <c r="C12599">
        <v>764</v>
      </c>
      <c r="E12599">
        <v>781</v>
      </c>
    </row>
    <row r="12600" spans="3:5" x14ac:dyDescent="0.4">
      <c r="C12600">
        <v>764</v>
      </c>
      <c r="E12600">
        <v>779</v>
      </c>
    </row>
    <row r="12601" spans="3:5" x14ac:dyDescent="0.4">
      <c r="C12601">
        <v>762</v>
      </c>
      <c r="E12601">
        <v>780</v>
      </c>
    </row>
    <row r="12602" spans="3:5" x14ac:dyDescent="0.4">
      <c r="C12602">
        <v>764</v>
      </c>
      <c r="E12602">
        <v>778</v>
      </c>
    </row>
    <row r="12603" spans="3:5" x14ac:dyDescent="0.4">
      <c r="C12603">
        <v>764</v>
      </c>
      <c r="E12603">
        <v>777</v>
      </c>
    </row>
    <row r="12604" spans="3:5" x14ac:dyDescent="0.4">
      <c r="C12604">
        <v>763</v>
      </c>
      <c r="E12604">
        <v>779</v>
      </c>
    </row>
    <row r="12605" spans="3:5" x14ac:dyDescent="0.4">
      <c r="C12605">
        <v>761</v>
      </c>
      <c r="E12605">
        <v>780</v>
      </c>
    </row>
    <row r="12606" spans="3:5" x14ac:dyDescent="0.4">
      <c r="C12606">
        <v>764</v>
      </c>
      <c r="E12606">
        <v>780</v>
      </c>
    </row>
    <row r="12607" spans="3:5" x14ac:dyDescent="0.4">
      <c r="C12607">
        <v>762</v>
      </c>
      <c r="E12607">
        <v>778</v>
      </c>
    </row>
    <row r="12608" spans="3:5" x14ac:dyDescent="0.4">
      <c r="C12608">
        <v>760</v>
      </c>
      <c r="E12608">
        <v>778</v>
      </c>
    </row>
    <row r="12609" spans="3:5" x14ac:dyDescent="0.4">
      <c r="C12609">
        <v>758</v>
      </c>
      <c r="E12609">
        <v>781</v>
      </c>
    </row>
    <row r="12610" spans="3:5" x14ac:dyDescent="0.4">
      <c r="C12610">
        <v>764</v>
      </c>
      <c r="E12610">
        <v>782</v>
      </c>
    </row>
    <row r="12611" spans="3:5" x14ac:dyDescent="0.4">
      <c r="C12611">
        <v>762</v>
      </c>
      <c r="E12611">
        <v>780</v>
      </c>
    </row>
    <row r="12612" spans="3:5" x14ac:dyDescent="0.4">
      <c r="C12612">
        <v>759</v>
      </c>
      <c r="E12612">
        <v>778</v>
      </c>
    </row>
    <row r="12613" spans="3:5" x14ac:dyDescent="0.4">
      <c r="C12613">
        <v>760</v>
      </c>
      <c r="E12613">
        <v>780</v>
      </c>
    </row>
    <row r="12614" spans="3:5" x14ac:dyDescent="0.4">
      <c r="C12614">
        <v>761</v>
      </c>
      <c r="E12614">
        <v>782</v>
      </c>
    </row>
    <row r="12615" spans="3:5" x14ac:dyDescent="0.4">
      <c r="C12615">
        <v>762</v>
      </c>
      <c r="E12615">
        <v>780</v>
      </c>
    </row>
    <row r="12616" spans="3:5" x14ac:dyDescent="0.4">
      <c r="C12616">
        <v>761</v>
      </c>
      <c r="E12616">
        <v>781</v>
      </c>
    </row>
    <row r="12617" spans="3:5" x14ac:dyDescent="0.4">
      <c r="C12617">
        <v>761</v>
      </c>
      <c r="E12617">
        <v>780</v>
      </c>
    </row>
    <row r="12618" spans="3:5" x14ac:dyDescent="0.4">
      <c r="C12618">
        <v>762</v>
      </c>
      <c r="E12618">
        <v>778</v>
      </c>
    </row>
    <row r="12619" spans="3:5" x14ac:dyDescent="0.4">
      <c r="C12619">
        <v>761</v>
      </c>
      <c r="E12619">
        <v>781</v>
      </c>
    </row>
    <row r="12620" spans="3:5" x14ac:dyDescent="0.4">
      <c r="C12620">
        <v>758</v>
      </c>
      <c r="E12620">
        <v>780</v>
      </c>
    </row>
    <row r="12621" spans="3:5" x14ac:dyDescent="0.4">
      <c r="C12621">
        <v>761</v>
      </c>
      <c r="E12621">
        <v>780</v>
      </c>
    </row>
    <row r="12622" spans="3:5" x14ac:dyDescent="0.4">
      <c r="C12622">
        <v>760</v>
      </c>
      <c r="E12622">
        <v>780</v>
      </c>
    </row>
    <row r="12623" spans="3:5" x14ac:dyDescent="0.4">
      <c r="C12623">
        <v>760</v>
      </c>
      <c r="E12623">
        <v>779</v>
      </c>
    </row>
    <row r="12624" spans="3:5" x14ac:dyDescent="0.4">
      <c r="C12624">
        <v>758</v>
      </c>
      <c r="E12624">
        <v>779</v>
      </c>
    </row>
    <row r="12625" spans="3:5" x14ac:dyDescent="0.4">
      <c r="C12625">
        <v>759</v>
      </c>
      <c r="E12625">
        <v>783</v>
      </c>
    </row>
    <row r="12626" spans="3:5" x14ac:dyDescent="0.4">
      <c r="C12626">
        <v>760</v>
      </c>
      <c r="E12626">
        <v>781</v>
      </c>
    </row>
    <row r="12627" spans="3:5" x14ac:dyDescent="0.4">
      <c r="C12627">
        <v>760</v>
      </c>
      <c r="E12627">
        <v>780</v>
      </c>
    </row>
    <row r="12628" spans="3:5" x14ac:dyDescent="0.4">
      <c r="C12628">
        <v>760</v>
      </c>
      <c r="E12628">
        <v>779</v>
      </c>
    </row>
    <row r="12629" spans="3:5" x14ac:dyDescent="0.4">
      <c r="C12629">
        <v>760</v>
      </c>
      <c r="E12629">
        <v>778</v>
      </c>
    </row>
    <row r="12630" spans="3:5" x14ac:dyDescent="0.4">
      <c r="C12630">
        <v>759</v>
      </c>
      <c r="E12630">
        <v>778</v>
      </c>
    </row>
    <row r="12631" spans="3:5" x14ac:dyDescent="0.4">
      <c r="C12631">
        <v>758</v>
      </c>
      <c r="E12631">
        <v>780</v>
      </c>
    </row>
    <row r="12632" spans="3:5" x14ac:dyDescent="0.4">
      <c r="C12632">
        <v>757</v>
      </c>
      <c r="E12632">
        <v>775</v>
      </c>
    </row>
    <row r="12633" spans="3:5" x14ac:dyDescent="0.4">
      <c r="C12633">
        <v>757</v>
      </c>
      <c r="E12633">
        <v>777</v>
      </c>
    </row>
    <row r="12634" spans="3:5" x14ac:dyDescent="0.4">
      <c r="C12634">
        <v>758</v>
      </c>
      <c r="E12634">
        <v>778</v>
      </c>
    </row>
    <row r="12635" spans="3:5" x14ac:dyDescent="0.4">
      <c r="C12635">
        <v>759</v>
      </c>
      <c r="E12635">
        <v>779</v>
      </c>
    </row>
    <row r="12636" spans="3:5" x14ac:dyDescent="0.4">
      <c r="C12636">
        <v>759</v>
      </c>
      <c r="E12636">
        <v>780</v>
      </c>
    </row>
    <row r="12637" spans="3:5" x14ac:dyDescent="0.4">
      <c r="C12637">
        <v>759</v>
      </c>
      <c r="E12637">
        <v>778</v>
      </c>
    </row>
    <row r="12638" spans="3:5" x14ac:dyDescent="0.4">
      <c r="C12638">
        <v>759</v>
      </c>
      <c r="E12638">
        <v>779</v>
      </c>
    </row>
    <row r="12639" spans="3:5" x14ac:dyDescent="0.4">
      <c r="C12639">
        <v>759</v>
      </c>
      <c r="E12639">
        <v>779</v>
      </c>
    </row>
    <row r="12640" spans="3:5" x14ac:dyDescent="0.4">
      <c r="C12640">
        <v>758</v>
      </c>
      <c r="E12640">
        <v>777</v>
      </c>
    </row>
    <row r="12641" spans="3:5" x14ac:dyDescent="0.4">
      <c r="C12641">
        <v>758</v>
      </c>
      <c r="E12641">
        <v>778</v>
      </c>
    </row>
    <row r="12642" spans="3:5" x14ac:dyDescent="0.4">
      <c r="C12642">
        <v>757</v>
      </c>
      <c r="E12642">
        <v>778</v>
      </c>
    </row>
    <row r="12643" spans="3:5" x14ac:dyDescent="0.4">
      <c r="C12643">
        <v>757</v>
      </c>
      <c r="E12643">
        <v>779</v>
      </c>
    </row>
    <row r="12644" spans="3:5" x14ac:dyDescent="0.4">
      <c r="C12644">
        <v>758</v>
      </c>
      <c r="E12644">
        <v>775</v>
      </c>
    </row>
    <row r="12645" spans="3:5" x14ac:dyDescent="0.4">
      <c r="C12645">
        <v>759</v>
      </c>
      <c r="E12645">
        <v>777</v>
      </c>
    </row>
    <row r="12646" spans="3:5" x14ac:dyDescent="0.4">
      <c r="C12646">
        <v>758</v>
      </c>
      <c r="E12646">
        <v>782</v>
      </c>
    </row>
    <row r="12647" spans="3:5" x14ac:dyDescent="0.4">
      <c r="C12647">
        <v>758</v>
      </c>
      <c r="E12647">
        <v>779</v>
      </c>
    </row>
    <row r="12648" spans="3:5" x14ac:dyDescent="0.4">
      <c r="C12648">
        <v>754</v>
      </c>
      <c r="E12648">
        <v>779</v>
      </c>
    </row>
    <row r="12649" spans="3:5" x14ac:dyDescent="0.4">
      <c r="C12649">
        <v>758</v>
      </c>
      <c r="E12649">
        <v>778</v>
      </c>
    </row>
    <row r="12650" spans="3:5" x14ac:dyDescent="0.4">
      <c r="C12650">
        <v>757</v>
      </c>
      <c r="E12650">
        <v>779</v>
      </c>
    </row>
    <row r="12651" spans="3:5" x14ac:dyDescent="0.4">
      <c r="C12651">
        <v>762</v>
      </c>
      <c r="E12651">
        <v>780</v>
      </c>
    </row>
    <row r="12652" spans="3:5" x14ac:dyDescent="0.4">
      <c r="C12652">
        <v>758</v>
      </c>
      <c r="E12652">
        <v>781</v>
      </c>
    </row>
    <row r="12653" spans="3:5" x14ac:dyDescent="0.4">
      <c r="C12653">
        <v>758</v>
      </c>
      <c r="E12653">
        <v>779</v>
      </c>
    </row>
    <row r="12654" spans="3:5" x14ac:dyDescent="0.4">
      <c r="C12654">
        <v>758</v>
      </c>
      <c r="E12654">
        <v>779</v>
      </c>
    </row>
    <row r="12655" spans="3:5" x14ac:dyDescent="0.4">
      <c r="C12655">
        <v>760</v>
      </c>
      <c r="E12655">
        <v>780</v>
      </c>
    </row>
    <row r="12656" spans="3:5" x14ac:dyDescent="0.4">
      <c r="C12656">
        <v>756</v>
      </c>
      <c r="E12656">
        <v>781</v>
      </c>
    </row>
    <row r="12657" spans="3:5" x14ac:dyDescent="0.4">
      <c r="C12657">
        <v>757</v>
      </c>
      <c r="E12657">
        <v>780</v>
      </c>
    </row>
    <row r="12658" spans="3:5" x14ac:dyDescent="0.4">
      <c r="C12658">
        <v>760</v>
      </c>
      <c r="E12658">
        <v>776</v>
      </c>
    </row>
    <row r="12659" spans="3:5" x14ac:dyDescent="0.4">
      <c r="C12659">
        <v>757</v>
      </c>
      <c r="E12659">
        <v>780</v>
      </c>
    </row>
    <row r="12660" spans="3:5" x14ac:dyDescent="0.4">
      <c r="C12660">
        <v>760</v>
      </c>
      <c r="E12660">
        <v>781</v>
      </c>
    </row>
    <row r="12661" spans="3:5" x14ac:dyDescent="0.4">
      <c r="C12661">
        <v>755</v>
      </c>
      <c r="E12661">
        <v>780</v>
      </c>
    </row>
    <row r="12662" spans="3:5" x14ac:dyDescent="0.4">
      <c r="C12662">
        <v>758</v>
      </c>
      <c r="E12662">
        <v>780</v>
      </c>
    </row>
    <row r="12663" spans="3:5" x14ac:dyDescent="0.4">
      <c r="C12663">
        <v>759</v>
      </c>
      <c r="E12663">
        <v>777</v>
      </c>
    </row>
    <row r="12664" spans="3:5" x14ac:dyDescent="0.4">
      <c r="C12664">
        <v>758</v>
      </c>
      <c r="E12664">
        <v>779</v>
      </c>
    </row>
    <row r="12665" spans="3:5" x14ac:dyDescent="0.4">
      <c r="C12665">
        <v>759</v>
      </c>
      <c r="E12665">
        <v>777</v>
      </c>
    </row>
    <row r="12666" spans="3:5" x14ac:dyDescent="0.4">
      <c r="C12666">
        <v>757</v>
      </c>
      <c r="E12666">
        <v>779</v>
      </c>
    </row>
    <row r="12667" spans="3:5" x14ac:dyDescent="0.4">
      <c r="C12667">
        <v>759</v>
      </c>
      <c r="E12667">
        <v>779</v>
      </c>
    </row>
    <row r="12668" spans="3:5" x14ac:dyDescent="0.4">
      <c r="C12668">
        <v>760</v>
      </c>
      <c r="E12668">
        <v>779</v>
      </c>
    </row>
    <row r="12669" spans="3:5" x14ac:dyDescent="0.4">
      <c r="C12669">
        <v>760</v>
      </c>
      <c r="E12669">
        <v>780</v>
      </c>
    </row>
    <row r="12670" spans="3:5" x14ac:dyDescent="0.4">
      <c r="C12670">
        <v>760</v>
      </c>
      <c r="E12670">
        <v>779</v>
      </c>
    </row>
    <row r="12671" spans="3:5" x14ac:dyDescent="0.4">
      <c r="C12671">
        <v>761</v>
      </c>
      <c r="E12671">
        <v>779</v>
      </c>
    </row>
    <row r="12672" spans="3:5" x14ac:dyDescent="0.4">
      <c r="C12672">
        <v>761</v>
      </c>
      <c r="E12672">
        <v>778</v>
      </c>
    </row>
    <row r="12673" spans="3:5" x14ac:dyDescent="0.4">
      <c r="C12673">
        <v>759</v>
      </c>
      <c r="E12673">
        <v>777</v>
      </c>
    </row>
    <row r="12674" spans="3:5" x14ac:dyDescent="0.4">
      <c r="C12674">
        <v>757</v>
      </c>
      <c r="E12674">
        <v>780</v>
      </c>
    </row>
    <row r="12675" spans="3:5" x14ac:dyDescent="0.4">
      <c r="C12675">
        <v>762</v>
      </c>
      <c r="E12675">
        <v>779</v>
      </c>
    </row>
    <row r="12676" spans="3:5" x14ac:dyDescent="0.4">
      <c r="C12676">
        <v>760</v>
      </c>
      <c r="E12676">
        <v>781</v>
      </c>
    </row>
    <row r="12677" spans="3:5" x14ac:dyDescent="0.4">
      <c r="C12677">
        <v>760</v>
      </c>
      <c r="E12677">
        <v>780</v>
      </c>
    </row>
    <row r="12678" spans="3:5" x14ac:dyDescent="0.4">
      <c r="C12678">
        <v>760</v>
      </c>
      <c r="E12678">
        <v>780</v>
      </c>
    </row>
    <row r="12679" spans="3:5" x14ac:dyDescent="0.4">
      <c r="C12679">
        <v>763</v>
      </c>
      <c r="E12679">
        <v>778</v>
      </c>
    </row>
    <row r="12680" spans="3:5" x14ac:dyDescent="0.4">
      <c r="C12680">
        <v>760</v>
      </c>
      <c r="E12680">
        <v>778</v>
      </c>
    </row>
    <row r="12681" spans="3:5" x14ac:dyDescent="0.4">
      <c r="C12681">
        <v>765</v>
      </c>
      <c r="E12681">
        <v>780</v>
      </c>
    </row>
    <row r="12682" spans="3:5" x14ac:dyDescent="0.4">
      <c r="C12682">
        <v>760</v>
      </c>
      <c r="E12682">
        <v>780</v>
      </c>
    </row>
    <row r="12683" spans="3:5" x14ac:dyDescent="0.4">
      <c r="C12683">
        <v>761</v>
      </c>
      <c r="E12683">
        <v>780</v>
      </c>
    </row>
    <row r="12684" spans="3:5" x14ac:dyDescent="0.4">
      <c r="C12684">
        <v>762</v>
      </c>
      <c r="E12684">
        <v>778</v>
      </c>
    </row>
    <row r="12685" spans="3:5" x14ac:dyDescent="0.4">
      <c r="C12685">
        <v>762</v>
      </c>
      <c r="E12685">
        <v>781</v>
      </c>
    </row>
    <row r="12686" spans="3:5" x14ac:dyDescent="0.4">
      <c r="C12686">
        <v>763</v>
      </c>
      <c r="E12686">
        <v>779</v>
      </c>
    </row>
    <row r="12687" spans="3:5" x14ac:dyDescent="0.4">
      <c r="C12687">
        <v>760</v>
      </c>
      <c r="E12687">
        <v>777</v>
      </c>
    </row>
    <row r="12688" spans="3:5" x14ac:dyDescent="0.4">
      <c r="C12688">
        <v>763</v>
      </c>
      <c r="E12688">
        <v>779</v>
      </c>
    </row>
    <row r="12689" spans="3:5" x14ac:dyDescent="0.4">
      <c r="C12689">
        <v>763</v>
      </c>
      <c r="E12689">
        <v>784</v>
      </c>
    </row>
    <row r="12690" spans="3:5" x14ac:dyDescent="0.4">
      <c r="C12690">
        <v>763</v>
      </c>
      <c r="E12690">
        <v>782</v>
      </c>
    </row>
    <row r="12691" spans="3:5" x14ac:dyDescent="0.4">
      <c r="C12691">
        <v>761</v>
      </c>
      <c r="E12691">
        <v>778</v>
      </c>
    </row>
    <row r="12692" spans="3:5" x14ac:dyDescent="0.4">
      <c r="C12692">
        <v>763</v>
      </c>
      <c r="E12692">
        <v>782</v>
      </c>
    </row>
    <row r="12693" spans="3:5" x14ac:dyDescent="0.4">
      <c r="C12693">
        <v>764</v>
      </c>
      <c r="E12693">
        <v>780</v>
      </c>
    </row>
    <row r="12694" spans="3:5" x14ac:dyDescent="0.4">
      <c r="C12694">
        <v>764</v>
      </c>
      <c r="E12694">
        <v>782</v>
      </c>
    </row>
    <row r="12695" spans="3:5" x14ac:dyDescent="0.4">
      <c r="C12695">
        <v>763</v>
      </c>
      <c r="E12695">
        <v>779</v>
      </c>
    </row>
    <row r="12696" spans="3:5" x14ac:dyDescent="0.4">
      <c r="C12696">
        <v>765</v>
      </c>
      <c r="E12696">
        <v>778</v>
      </c>
    </row>
    <row r="12697" spans="3:5" x14ac:dyDescent="0.4">
      <c r="C12697">
        <v>767</v>
      </c>
      <c r="E12697">
        <v>777</v>
      </c>
    </row>
    <row r="12698" spans="3:5" x14ac:dyDescent="0.4">
      <c r="C12698">
        <v>765</v>
      </c>
      <c r="E12698">
        <v>780</v>
      </c>
    </row>
    <row r="12699" spans="3:5" x14ac:dyDescent="0.4">
      <c r="C12699">
        <v>764</v>
      </c>
      <c r="E12699">
        <v>780</v>
      </c>
    </row>
    <row r="12700" spans="3:5" x14ac:dyDescent="0.4">
      <c r="C12700">
        <v>766</v>
      </c>
      <c r="E12700">
        <v>781</v>
      </c>
    </row>
    <row r="12701" spans="3:5" x14ac:dyDescent="0.4">
      <c r="C12701">
        <v>765</v>
      </c>
      <c r="E12701">
        <v>782</v>
      </c>
    </row>
    <row r="12702" spans="3:5" x14ac:dyDescent="0.4">
      <c r="C12702">
        <v>765</v>
      </c>
      <c r="E12702">
        <v>778</v>
      </c>
    </row>
    <row r="12703" spans="3:5" x14ac:dyDescent="0.4">
      <c r="C12703">
        <v>765</v>
      </c>
      <c r="E12703">
        <v>778</v>
      </c>
    </row>
    <row r="12704" spans="3:5" x14ac:dyDescent="0.4">
      <c r="C12704">
        <v>766</v>
      </c>
      <c r="E12704">
        <v>780</v>
      </c>
    </row>
    <row r="12705" spans="3:5" x14ac:dyDescent="0.4">
      <c r="C12705">
        <v>767</v>
      </c>
      <c r="E12705">
        <v>779</v>
      </c>
    </row>
    <row r="12706" spans="3:5" x14ac:dyDescent="0.4">
      <c r="C12706">
        <v>766</v>
      </c>
      <c r="E12706">
        <v>780</v>
      </c>
    </row>
    <row r="12707" spans="3:5" x14ac:dyDescent="0.4">
      <c r="C12707">
        <v>764</v>
      </c>
      <c r="E12707">
        <v>779</v>
      </c>
    </row>
    <row r="12708" spans="3:5" x14ac:dyDescent="0.4">
      <c r="C12708">
        <v>767</v>
      </c>
      <c r="E12708">
        <v>780</v>
      </c>
    </row>
    <row r="12709" spans="3:5" x14ac:dyDescent="0.4">
      <c r="C12709">
        <v>769</v>
      </c>
      <c r="E12709">
        <v>779</v>
      </c>
    </row>
    <row r="12710" spans="3:5" x14ac:dyDescent="0.4">
      <c r="C12710">
        <v>769</v>
      </c>
      <c r="E12710">
        <v>779</v>
      </c>
    </row>
    <row r="12711" spans="3:5" x14ac:dyDescent="0.4">
      <c r="C12711">
        <v>766</v>
      </c>
      <c r="E12711">
        <v>780</v>
      </c>
    </row>
    <row r="12712" spans="3:5" x14ac:dyDescent="0.4">
      <c r="C12712">
        <v>768</v>
      </c>
      <c r="E12712">
        <v>780</v>
      </c>
    </row>
    <row r="12713" spans="3:5" x14ac:dyDescent="0.4">
      <c r="C12713">
        <v>769</v>
      </c>
      <c r="E12713">
        <v>777</v>
      </c>
    </row>
    <row r="12714" spans="3:5" x14ac:dyDescent="0.4">
      <c r="C12714">
        <v>770</v>
      </c>
      <c r="E12714">
        <v>777</v>
      </c>
    </row>
    <row r="12715" spans="3:5" x14ac:dyDescent="0.4">
      <c r="C12715">
        <v>769</v>
      </c>
      <c r="E12715">
        <v>779</v>
      </c>
    </row>
    <row r="12716" spans="3:5" x14ac:dyDescent="0.4">
      <c r="C12716">
        <v>768</v>
      </c>
      <c r="E12716">
        <v>779</v>
      </c>
    </row>
    <row r="12717" spans="3:5" x14ac:dyDescent="0.4">
      <c r="C12717">
        <v>770</v>
      </c>
      <c r="E12717">
        <v>778</v>
      </c>
    </row>
    <row r="12718" spans="3:5" x14ac:dyDescent="0.4">
      <c r="C12718">
        <v>769</v>
      </c>
      <c r="E12718">
        <v>780</v>
      </c>
    </row>
    <row r="12719" spans="3:5" x14ac:dyDescent="0.4">
      <c r="C12719">
        <v>769</v>
      </c>
      <c r="E12719">
        <v>780</v>
      </c>
    </row>
    <row r="12720" spans="3:5" x14ac:dyDescent="0.4">
      <c r="C12720">
        <v>768</v>
      </c>
      <c r="E12720">
        <v>780</v>
      </c>
    </row>
    <row r="12721" spans="3:5" x14ac:dyDescent="0.4">
      <c r="C12721">
        <v>766</v>
      </c>
      <c r="E12721">
        <v>779</v>
      </c>
    </row>
    <row r="12722" spans="3:5" x14ac:dyDescent="0.4">
      <c r="C12722">
        <v>770</v>
      </c>
      <c r="E12722">
        <v>780</v>
      </c>
    </row>
    <row r="12723" spans="3:5" x14ac:dyDescent="0.4">
      <c r="C12723">
        <v>770</v>
      </c>
      <c r="E12723">
        <v>779</v>
      </c>
    </row>
    <row r="12724" spans="3:5" x14ac:dyDescent="0.4">
      <c r="C12724">
        <v>770</v>
      </c>
      <c r="E12724">
        <v>781</v>
      </c>
    </row>
    <row r="12725" spans="3:5" x14ac:dyDescent="0.4">
      <c r="C12725">
        <v>770</v>
      </c>
      <c r="E12725">
        <v>779</v>
      </c>
    </row>
    <row r="12726" spans="3:5" x14ac:dyDescent="0.4">
      <c r="C12726">
        <v>770</v>
      </c>
      <c r="E12726">
        <v>781</v>
      </c>
    </row>
    <row r="12727" spans="3:5" x14ac:dyDescent="0.4">
      <c r="C12727">
        <v>768</v>
      </c>
      <c r="E12727">
        <v>778</v>
      </c>
    </row>
    <row r="12728" spans="3:5" x14ac:dyDescent="0.4">
      <c r="C12728">
        <v>771</v>
      </c>
      <c r="E12728">
        <v>775</v>
      </c>
    </row>
    <row r="12729" spans="3:5" x14ac:dyDescent="0.4">
      <c r="C12729">
        <v>770</v>
      </c>
      <c r="E12729">
        <v>780</v>
      </c>
    </row>
    <row r="12730" spans="3:5" x14ac:dyDescent="0.4">
      <c r="C12730">
        <v>769</v>
      </c>
      <c r="E12730">
        <v>780</v>
      </c>
    </row>
    <row r="12731" spans="3:5" x14ac:dyDescent="0.4">
      <c r="C12731">
        <v>769</v>
      </c>
      <c r="E12731">
        <v>782</v>
      </c>
    </row>
    <row r="12732" spans="3:5" x14ac:dyDescent="0.4">
      <c r="C12732">
        <v>769</v>
      </c>
      <c r="E12732">
        <v>782</v>
      </c>
    </row>
    <row r="12733" spans="3:5" x14ac:dyDescent="0.4">
      <c r="C12733">
        <v>770</v>
      </c>
      <c r="E12733">
        <v>779</v>
      </c>
    </row>
    <row r="12734" spans="3:5" x14ac:dyDescent="0.4">
      <c r="C12734">
        <v>770</v>
      </c>
      <c r="E12734">
        <v>779</v>
      </c>
    </row>
    <row r="12735" spans="3:5" x14ac:dyDescent="0.4">
      <c r="C12735">
        <v>771</v>
      </c>
      <c r="E12735">
        <v>777</v>
      </c>
    </row>
    <row r="12736" spans="3:5" x14ac:dyDescent="0.4">
      <c r="C12736">
        <v>771</v>
      </c>
      <c r="E12736">
        <v>778</v>
      </c>
    </row>
    <row r="12737" spans="3:5" x14ac:dyDescent="0.4">
      <c r="C12737">
        <v>770</v>
      </c>
      <c r="E12737">
        <v>779</v>
      </c>
    </row>
    <row r="12738" spans="3:5" x14ac:dyDescent="0.4">
      <c r="C12738">
        <v>771</v>
      </c>
      <c r="E12738">
        <v>779</v>
      </c>
    </row>
    <row r="12739" spans="3:5" x14ac:dyDescent="0.4">
      <c r="C12739">
        <v>769</v>
      </c>
      <c r="E12739">
        <v>779</v>
      </c>
    </row>
    <row r="12740" spans="3:5" x14ac:dyDescent="0.4">
      <c r="C12740">
        <v>771</v>
      </c>
      <c r="E12740">
        <v>781</v>
      </c>
    </row>
    <row r="12741" spans="3:5" x14ac:dyDescent="0.4">
      <c r="C12741">
        <v>769</v>
      </c>
      <c r="E12741">
        <v>778</v>
      </c>
    </row>
    <row r="12742" spans="3:5" x14ac:dyDescent="0.4">
      <c r="C12742">
        <v>769</v>
      </c>
      <c r="E12742">
        <v>779</v>
      </c>
    </row>
    <row r="12743" spans="3:5" x14ac:dyDescent="0.4">
      <c r="C12743">
        <v>771</v>
      </c>
      <c r="E12743">
        <v>779</v>
      </c>
    </row>
    <row r="12744" spans="3:5" x14ac:dyDescent="0.4">
      <c r="C12744">
        <v>772</v>
      </c>
      <c r="E12744">
        <v>778</v>
      </c>
    </row>
    <row r="12745" spans="3:5" x14ac:dyDescent="0.4">
      <c r="C12745">
        <v>771</v>
      </c>
      <c r="E12745">
        <v>779</v>
      </c>
    </row>
    <row r="12746" spans="3:5" x14ac:dyDescent="0.4">
      <c r="C12746">
        <v>770</v>
      </c>
      <c r="E12746">
        <v>779</v>
      </c>
    </row>
    <row r="12747" spans="3:5" x14ac:dyDescent="0.4">
      <c r="C12747">
        <v>775</v>
      </c>
      <c r="E12747">
        <v>778</v>
      </c>
    </row>
    <row r="12748" spans="3:5" x14ac:dyDescent="0.4">
      <c r="C12748">
        <v>771</v>
      </c>
      <c r="E12748">
        <v>779</v>
      </c>
    </row>
    <row r="12749" spans="3:5" x14ac:dyDescent="0.4">
      <c r="C12749">
        <v>773</v>
      </c>
      <c r="E12749">
        <v>777</v>
      </c>
    </row>
    <row r="12750" spans="3:5" x14ac:dyDescent="0.4">
      <c r="C12750">
        <v>769</v>
      </c>
      <c r="E12750">
        <v>780</v>
      </c>
    </row>
    <row r="12751" spans="3:5" x14ac:dyDescent="0.4">
      <c r="C12751">
        <v>772</v>
      </c>
      <c r="E12751">
        <v>779</v>
      </c>
    </row>
    <row r="12752" spans="3:5" x14ac:dyDescent="0.4">
      <c r="C12752">
        <v>772</v>
      </c>
      <c r="E12752">
        <v>779</v>
      </c>
    </row>
    <row r="12753" spans="3:5" x14ac:dyDescent="0.4">
      <c r="C12753">
        <v>772</v>
      </c>
      <c r="E12753">
        <v>778</v>
      </c>
    </row>
    <row r="12754" spans="3:5" x14ac:dyDescent="0.4">
      <c r="C12754">
        <v>772</v>
      </c>
      <c r="E12754">
        <v>783</v>
      </c>
    </row>
    <row r="12755" spans="3:5" x14ac:dyDescent="0.4">
      <c r="C12755">
        <v>773</v>
      </c>
      <c r="E12755">
        <v>779</v>
      </c>
    </row>
    <row r="12756" spans="3:5" x14ac:dyDescent="0.4">
      <c r="C12756">
        <v>771</v>
      </c>
      <c r="E12756">
        <v>780</v>
      </c>
    </row>
    <row r="12757" spans="3:5" x14ac:dyDescent="0.4">
      <c r="C12757">
        <v>773</v>
      </c>
      <c r="E12757">
        <v>777</v>
      </c>
    </row>
    <row r="12758" spans="3:5" x14ac:dyDescent="0.4">
      <c r="C12758">
        <v>772</v>
      </c>
      <c r="E12758">
        <v>779</v>
      </c>
    </row>
    <row r="12759" spans="3:5" x14ac:dyDescent="0.4">
      <c r="C12759">
        <v>773</v>
      </c>
      <c r="E12759">
        <v>782</v>
      </c>
    </row>
    <row r="12760" spans="3:5" x14ac:dyDescent="0.4">
      <c r="C12760">
        <v>774</v>
      </c>
      <c r="E12760">
        <v>782</v>
      </c>
    </row>
    <row r="12761" spans="3:5" x14ac:dyDescent="0.4">
      <c r="C12761">
        <v>772</v>
      </c>
      <c r="E12761">
        <v>779</v>
      </c>
    </row>
    <row r="12762" spans="3:5" x14ac:dyDescent="0.4">
      <c r="C12762">
        <v>771</v>
      </c>
      <c r="E12762">
        <v>781</v>
      </c>
    </row>
    <row r="12763" spans="3:5" x14ac:dyDescent="0.4">
      <c r="C12763">
        <v>776</v>
      </c>
      <c r="E12763">
        <v>776</v>
      </c>
    </row>
    <row r="12764" spans="3:5" x14ac:dyDescent="0.4">
      <c r="C12764">
        <v>774</v>
      </c>
      <c r="E12764">
        <v>781</v>
      </c>
    </row>
    <row r="12765" spans="3:5" x14ac:dyDescent="0.4">
      <c r="C12765">
        <v>774</v>
      </c>
      <c r="E12765">
        <v>780</v>
      </c>
    </row>
    <row r="12766" spans="3:5" x14ac:dyDescent="0.4">
      <c r="C12766">
        <v>774</v>
      </c>
      <c r="E12766">
        <v>779</v>
      </c>
    </row>
    <row r="12767" spans="3:5" x14ac:dyDescent="0.4">
      <c r="C12767">
        <v>772</v>
      </c>
      <c r="E12767">
        <v>777</v>
      </c>
    </row>
    <row r="12768" spans="3:5" x14ac:dyDescent="0.4">
      <c r="C12768">
        <v>776</v>
      </c>
      <c r="E12768">
        <v>778</v>
      </c>
    </row>
    <row r="12769" spans="3:5" x14ac:dyDescent="0.4">
      <c r="C12769">
        <v>772</v>
      </c>
      <c r="E12769">
        <v>780</v>
      </c>
    </row>
    <row r="12770" spans="3:5" x14ac:dyDescent="0.4">
      <c r="C12770">
        <v>777</v>
      </c>
      <c r="E12770">
        <v>777</v>
      </c>
    </row>
    <row r="12771" spans="3:5" x14ac:dyDescent="0.4">
      <c r="C12771">
        <v>775</v>
      </c>
      <c r="E12771">
        <v>780</v>
      </c>
    </row>
    <row r="12772" spans="3:5" x14ac:dyDescent="0.4">
      <c r="C12772">
        <v>775</v>
      </c>
      <c r="E12772">
        <v>778</v>
      </c>
    </row>
    <row r="12773" spans="3:5" x14ac:dyDescent="0.4">
      <c r="C12773">
        <v>778</v>
      </c>
      <c r="E12773">
        <v>778</v>
      </c>
    </row>
    <row r="12774" spans="3:5" x14ac:dyDescent="0.4">
      <c r="C12774">
        <v>775</v>
      </c>
      <c r="E12774">
        <v>777</v>
      </c>
    </row>
    <row r="12775" spans="3:5" x14ac:dyDescent="0.4">
      <c r="C12775">
        <v>774</v>
      </c>
      <c r="E12775">
        <v>778</v>
      </c>
    </row>
    <row r="12776" spans="3:5" x14ac:dyDescent="0.4">
      <c r="C12776">
        <v>774</v>
      </c>
      <c r="E12776">
        <v>780</v>
      </c>
    </row>
    <row r="12777" spans="3:5" x14ac:dyDescent="0.4">
      <c r="C12777">
        <v>780</v>
      </c>
      <c r="E12777">
        <v>779</v>
      </c>
    </row>
    <row r="12778" spans="3:5" x14ac:dyDescent="0.4">
      <c r="C12778">
        <v>779</v>
      </c>
      <c r="E12778">
        <v>778</v>
      </c>
    </row>
    <row r="12779" spans="3:5" x14ac:dyDescent="0.4">
      <c r="C12779">
        <v>780</v>
      </c>
      <c r="E12779">
        <v>781</v>
      </c>
    </row>
    <row r="12780" spans="3:5" x14ac:dyDescent="0.4">
      <c r="C12780">
        <v>776</v>
      </c>
      <c r="E12780">
        <v>778</v>
      </c>
    </row>
    <row r="12781" spans="3:5" x14ac:dyDescent="0.4">
      <c r="C12781">
        <v>774</v>
      </c>
      <c r="E12781">
        <v>778</v>
      </c>
    </row>
    <row r="12782" spans="3:5" x14ac:dyDescent="0.4">
      <c r="C12782">
        <v>773</v>
      </c>
      <c r="E12782">
        <v>780</v>
      </c>
    </row>
    <row r="12783" spans="3:5" x14ac:dyDescent="0.4">
      <c r="C12783">
        <v>778</v>
      </c>
      <c r="E12783">
        <v>779</v>
      </c>
    </row>
    <row r="12784" spans="3:5" x14ac:dyDescent="0.4">
      <c r="C12784">
        <v>777</v>
      </c>
      <c r="E12784">
        <v>780</v>
      </c>
    </row>
    <row r="12785" spans="3:5" x14ac:dyDescent="0.4">
      <c r="C12785">
        <v>775</v>
      </c>
      <c r="E12785">
        <v>778</v>
      </c>
    </row>
    <row r="12786" spans="3:5" x14ac:dyDescent="0.4">
      <c r="C12786">
        <v>775</v>
      </c>
      <c r="E12786">
        <v>778</v>
      </c>
    </row>
    <row r="12787" spans="3:5" x14ac:dyDescent="0.4">
      <c r="C12787">
        <v>775</v>
      </c>
      <c r="E12787">
        <v>778</v>
      </c>
    </row>
    <row r="12788" spans="3:5" x14ac:dyDescent="0.4">
      <c r="C12788">
        <v>776</v>
      </c>
      <c r="E12788">
        <v>778</v>
      </c>
    </row>
    <row r="12789" spans="3:5" x14ac:dyDescent="0.4">
      <c r="C12789">
        <v>776</v>
      </c>
      <c r="E12789">
        <v>778</v>
      </c>
    </row>
    <row r="12790" spans="3:5" x14ac:dyDescent="0.4">
      <c r="C12790">
        <v>777</v>
      </c>
      <c r="E12790">
        <v>778</v>
      </c>
    </row>
    <row r="12791" spans="3:5" x14ac:dyDescent="0.4">
      <c r="C12791">
        <v>775</v>
      </c>
      <c r="E12791">
        <v>781</v>
      </c>
    </row>
    <row r="12792" spans="3:5" x14ac:dyDescent="0.4">
      <c r="C12792">
        <v>776</v>
      </c>
      <c r="E12792">
        <v>781</v>
      </c>
    </row>
    <row r="12793" spans="3:5" x14ac:dyDescent="0.4">
      <c r="C12793">
        <v>775</v>
      </c>
      <c r="E12793">
        <v>779</v>
      </c>
    </row>
    <row r="12794" spans="3:5" x14ac:dyDescent="0.4">
      <c r="C12794">
        <v>776</v>
      </c>
      <c r="E12794">
        <v>777</v>
      </c>
    </row>
    <row r="12795" spans="3:5" x14ac:dyDescent="0.4">
      <c r="C12795">
        <v>774</v>
      </c>
      <c r="E12795">
        <v>780</v>
      </c>
    </row>
    <row r="12796" spans="3:5" x14ac:dyDescent="0.4">
      <c r="C12796">
        <v>776</v>
      </c>
      <c r="E12796">
        <v>782</v>
      </c>
    </row>
    <row r="12797" spans="3:5" x14ac:dyDescent="0.4">
      <c r="C12797">
        <v>775</v>
      </c>
      <c r="E12797">
        <v>780</v>
      </c>
    </row>
    <row r="12798" spans="3:5" x14ac:dyDescent="0.4">
      <c r="C12798">
        <v>779</v>
      </c>
      <c r="E12798">
        <v>777</v>
      </c>
    </row>
    <row r="12799" spans="3:5" x14ac:dyDescent="0.4">
      <c r="C12799">
        <v>774</v>
      </c>
      <c r="E12799">
        <v>780</v>
      </c>
    </row>
    <row r="12800" spans="3:5" x14ac:dyDescent="0.4">
      <c r="C12800">
        <v>776</v>
      </c>
      <c r="E12800">
        <v>779</v>
      </c>
    </row>
    <row r="12801" spans="3:5" x14ac:dyDescent="0.4">
      <c r="C12801">
        <v>776</v>
      </c>
      <c r="E12801">
        <v>783</v>
      </c>
    </row>
    <row r="12802" spans="3:5" x14ac:dyDescent="0.4">
      <c r="C12802">
        <v>776</v>
      </c>
      <c r="E12802">
        <v>780</v>
      </c>
    </row>
    <row r="12803" spans="3:5" x14ac:dyDescent="0.4">
      <c r="C12803">
        <v>775</v>
      </c>
      <c r="E12803">
        <v>779</v>
      </c>
    </row>
    <row r="12804" spans="3:5" x14ac:dyDescent="0.4">
      <c r="C12804">
        <v>775</v>
      </c>
      <c r="E12804">
        <v>777</v>
      </c>
    </row>
    <row r="12805" spans="3:5" x14ac:dyDescent="0.4">
      <c r="C12805">
        <v>774</v>
      </c>
      <c r="E12805">
        <v>780</v>
      </c>
    </row>
    <row r="12806" spans="3:5" x14ac:dyDescent="0.4">
      <c r="C12806">
        <v>776</v>
      </c>
      <c r="E12806">
        <v>779</v>
      </c>
    </row>
    <row r="12807" spans="3:5" x14ac:dyDescent="0.4">
      <c r="C12807">
        <v>776</v>
      </c>
      <c r="E12807">
        <v>778</v>
      </c>
    </row>
    <row r="12808" spans="3:5" x14ac:dyDescent="0.4">
      <c r="C12808">
        <v>777</v>
      </c>
      <c r="E12808">
        <v>780</v>
      </c>
    </row>
    <row r="12809" spans="3:5" x14ac:dyDescent="0.4">
      <c r="C12809">
        <v>773</v>
      </c>
      <c r="E12809">
        <v>775</v>
      </c>
    </row>
    <row r="12810" spans="3:5" x14ac:dyDescent="0.4">
      <c r="C12810">
        <v>776</v>
      </c>
      <c r="E12810">
        <v>779</v>
      </c>
    </row>
    <row r="12811" spans="3:5" x14ac:dyDescent="0.4">
      <c r="C12811">
        <v>777</v>
      </c>
      <c r="E12811">
        <v>780</v>
      </c>
    </row>
    <row r="12812" spans="3:5" x14ac:dyDescent="0.4">
      <c r="C12812">
        <v>777</v>
      </c>
      <c r="E12812">
        <v>780</v>
      </c>
    </row>
    <row r="12813" spans="3:5" x14ac:dyDescent="0.4">
      <c r="C12813">
        <v>773</v>
      </c>
      <c r="E12813">
        <v>779</v>
      </c>
    </row>
    <row r="12814" spans="3:5" x14ac:dyDescent="0.4">
      <c r="C12814">
        <v>776</v>
      </c>
      <c r="E12814">
        <v>779</v>
      </c>
    </row>
    <row r="12815" spans="3:5" x14ac:dyDescent="0.4">
      <c r="C12815">
        <v>776</v>
      </c>
      <c r="E12815">
        <v>780</v>
      </c>
    </row>
    <row r="12816" spans="3:5" x14ac:dyDescent="0.4">
      <c r="C12816">
        <v>777</v>
      </c>
      <c r="E12816">
        <v>781</v>
      </c>
    </row>
    <row r="12817" spans="3:5" x14ac:dyDescent="0.4">
      <c r="C12817">
        <v>778</v>
      </c>
      <c r="E12817">
        <v>779</v>
      </c>
    </row>
    <row r="12818" spans="3:5" x14ac:dyDescent="0.4">
      <c r="C12818">
        <v>777</v>
      </c>
      <c r="E12818">
        <v>778</v>
      </c>
    </row>
    <row r="12819" spans="3:5" x14ac:dyDescent="0.4">
      <c r="C12819">
        <v>776</v>
      </c>
      <c r="E12819">
        <v>779</v>
      </c>
    </row>
    <row r="12820" spans="3:5" x14ac:dyDescent="0.4">
      <c r="C12820">
        <v>778</v>
      </c>
      <c r="E12820">
        <v>780</v>
      </c>
    </row>
    <row r="12821" spans="3:5" x14ac:dyDescent="0.4">
      <c r="C12821">
        <v>777</v>
      </c>
      <c r="E12821">
        <v>778</v>
      </c>
    </row>
    <row r="12822" spans="3:5" x14ac:dyDescent="0.4">
      <c r="C12822">
        <v>778</v>
      </c>
      <c r="E12822">
        <v>777</v>
      </c>
    </row>
    <row r="12823" spans="3:5" x14ac:dyDescent="0.4">
      <c r="C12823">
        <v>782</v>
      </c>
      <c r="E12823">
        <v>781</v>
      </c>
    </row>
    <row r="12824" spans="3:5" x14ac:dyDescent="0.4">
      <c r="C12824">
        <v>777</v>
      </c>
      <c r="E12824">
        <v>782</v>
      </c>
    </row>
    <row r="12825" spans="3:5" x14ac:dyDescent="0.4">
      <c r="C12825">
        <v>778</v>
      </c>
      <c r="E12825">
        <v>780</v>
      </c>
    </row>
    <row r="12826" spans="3:5" x14ac:dyDescent="0.4">
      <c r="C12826">
        <v>778</v>
      </c>
      <c r="E12826">
        <v>780</v>
      </c>
    </row>
    <row r="12827" spans="3:5" x14ac:dyDescent="0.4">
      <c r="C12827">
        <v>779</v>
      </c>
      <c r="E12827">
        <v>777</v>
      </c>
    </row>
    <row r="12828" spans="3:5" x14ac:dyDescent="0.4">
      <c r="C12828">
        <v>780</v>
      </c>
      <c r="E12828">
        <v>783</v>
      </c>
    </row>
    <row r="12829" spans="3:5" x14ac:dyDescent="0.4">
      <c r="C12829">
        <v>781</v>
      </c>
      <c r="E12829">
        <v>781</v>
      </c>
    </row>
    <row r="12830" spans="3:5" x14ac:dyDescent="0.4">
      <c r="C12830">
        <v>775</v>
      </c>
      <c r="E12830">
        <v>781</v>
      </c>
    </row>
    <row r="12831" spans="3:5" x14ac:dyDescent="0.4">
      <c r="C12831">
        <v>780</v>
      </c>
      <c r="E12831">
        <v>780</v>
      </c>
    </row>
    <row r="12832" spans="3:5" x14ac:dyDescent="0.4">
      <c r="C12832">
        <v>780</v>
      </c>
      <c r="E12832">
        <v>780</v>
      </c>
    </row>
    <row r="12833" spans="3:5" x14ac:dyDescent="0.4">
      <c r="C12833">
        <v>780</v>
      </c>
      <c r="E12833">
        <v>779</v>
      </c>
    </row>
    <row r="12834" spans="3:5" x14ac:dyDescent="0.4">
      <c r="C12834">
        <v>781</v>
      </c>
      <c r="E12834">
        <v>777</v>
      </c>
    </row>
    <row r="12835" spans="3:5" x14ac:dyDescent="0.4">
      <c r="C12835">
        <v>779</v>
      </c>
      <c r="E12835">
        <v>780</v>
      </c>
    </row>
    <row r="12836" spans="3:5" x14ac:dyDescent="0.4">
      <c r="C12836">
        <v>784</v>
      </c>
      <c r="E12836">
        <v>779</v>
      </c>
    </row>
    <row r="12837" spans="3:5" x14ac:dyDescent="0.4">
      <c r="C12837">
        <v>778</v>
      </c>
      <c r="E12837">
        <v>778</v>
      </c>
    </row>
    <row r="12838" spans="3:5" x14ac:dyDescent="0.4">
      <c r="C12838">
        <v>780</v>
      </c>
      <c r="E12838">
        <v>779</v>
      </c>
    </row>
    <row r="12839" spans="3:5" x14ac:dyDescent="0.4">
      <c r="C12839">
        <v>781</v>
      </c>
      <c r="E12839">
        <v>780</v>
      </c>
    </row>
    <row r="12840" spans="3:5" x14ac:dyDescent="0.4">
      <c r="C12840">
        <v>782</v>
      </c>
      <c r="E12840">
        <v>780</v>
      </c>
    </row>
    <row r="12841" spans="3:5" x14ac:dyDescent="0.4">
      <c r="C12841">
        <v>781</v>
      </c>
      <c r="E12841">
        <v>779</v>
      </c>
    </row>
    <row r="12842" spans="3:5" x14ac:dyDescent="0.4">
      <c r="C12842">
        <v>780</v>
      </c>
      <c r="E12842">
        <v>780</v>
      </c>
    </row>
    <row r="12843" spans="3:5" x14ac:dyDescent="0.4">
      <c r="C12843">
        <v>780</v>
      </c>
      <c r="E12843">
        <v>779</v>
      </c>
    </row>
    <row r="12844" spans="3:5" x14ac:dyDescent="0.4">
      <c r="C12844">
        <v>782</v>
      </c>
      <c r="E12844">
        <v>779</v>
      </c>
    </row>
    <row r="12845" spans="3:5" x14ac:dyDescent="0.4">
      <c r="C12845">
        <v>781</v>
      </c>
      <c r="E12845">
        <v>778</v>
      </c>
    </row>
    <row r="12846" spans="3:5" x14ac:dyDescent="0.4">
      <c r="C12846">
        <v>782</v>
      </c>
      <c r="E12846">
        <v>780</v>
      </c>
    </row>
    <row r="12847" spans="3:5" x14ac:dyDescent="0.4">
      <c r="C12847">
        <v>780</v>
      </c>
      <c r="E12847">
        <v>782</v>
      </c>
    </row>
    <row r="12848" spans="3:5" x14ac:dyDescent="0.4">
      <c r="C12848">
        <v>783</v>
      </c>
      <c r="E12848">
        <v>776</v>
      </c>
    </row>
    <row r="12849" spans="3:5" x14ac:dyDescent="0.4">
      <c r="C12849">
        <v>780</v>
      </c>
      <c r="E12849">
        <v>779</v>
      </c>
    </row>
    <row r="12850" spans="3:5" x14ac:dyDescent="0.4">
      <c r="C12850">
        <v>781</v>
      </c>
      <c r="E12850">
        <v>779</v>
      </c>
    </row>
    <row r="12851" spans="3:5" x14ac:dyDescent="0.4">
      <c r="C12851">
        <v>781</v>
      </c>
      <c r="E12851">
        <v>781</v>
      </c>
    </row>
    <row r="12852" spans="3:5" x14ac:dyDescent="0.4">
      <c r="C12852">
        <v>784</v>
      </c>
      <c r="E12852">
        <v>782</v>
      </c>
    </row>
    <row r="12853" spans="3:5" x14ac:dyDescent="0.4">
      <c r="C12853">
        <v>782</v>
      </c>
      <c r="E12853">
        <v>779</v>
      </c>
    </row>
    <row r="12854" spans="3:5" x14ac:dyDescent="0.4">
      <c r="C12854">
        <v>780</v>
      </c>
      <c r="E12854">
        <v>779</v>
      </c>
    </row>
    <row r="12855" spans="3:5" x14ac:dyDescent="0.4">
      <c r="C12855">
        <v>781</v>
      </c>
      <c r="E12855">
        <v>780</v>
      </c>
    </row>
    <row r="12856" spans="3:5" x14ac:dyDescent="0.4">
      <c r="C12856">
        <v>787</v>
      </c>
      <c r="E12856">
        <v>779</v>
      </c>
    </row>
    <row r="12857" spans="3:5" x14ac:dyDescent="0.4">
      <c r="C12857">
        <v>781</v>
      </c>
      <c r="E12857">
        <v>778</v>
      </c>
    </row>
    <row r="12858" spans="3:5" x14ac:dyDescent="0.4">
      <c r="C12858">
        <v>780</v>
      </c>
      <c r="E12858">
        <v>780</v>
      </c>
    </row>
    <row r="12859" spans="3:5" x14ac:dyDescent="0.4">
      <c r="C12859">
        <v>781</v>
      </c>
      <c r="E12859">
        <v>779</v>
      </c>
    </row>
    <row r="12860" spans="3:5" x14ac:dyDescent="0.4">
      <c r="C12860">
        <v>779</v>
      </c>
      <c r="E12860">
        <v>781</v>
      </c>
    </row>
    <row r="12861" spans="3:5" x14ac:dyDescent="0.4">
      <c r="C12861">
        <v>783</v>
      </c>
      <c r="E12861">
        <v>779</v>
      </c>
    </row>
    <row r="12862" spans="3:5" x14ac:dyDescent="0.4">
      <c r="C12862">
        <v>782</v>
      </c>
      <c r="E12862">
        <v>780</v>
      </c>
    </row>
    <row r="12863" spans="3:5" x14ac:dyDescent="0.4">
      <c r="C12863">
        <v>781</v>
      </c>
      <c r="E12863">
        <v>778</v>
      </c>
    </row>
    <row r="12864" spans="3:5" x14ac:dyDescent="0.4">
      <c r="C12864">
        <v>781</v>
      </c>
      <c r="E12864">
        <v>780</v>
      </c>
    </row>
    <row r="12865" spans="3:5" x14ac:dyDescent="0.4">
      <c r="C12865">
        <v>782</v>
      </c>
      <c r="E12865">
        <v>779</v>
      </c>
    </row>
    <row r="12866" spans="3:5" x14ac:dyDescent="0.4">
      <c r="C12866">
        <v>782</v>
      </c>
      <c r="E12866">
        <v>778</v>
      </c>
    </row>
    <row r="12867" spans="3:5" x14ac:dyDescent="0.4">
      <c r="C12867">
        <v>780</v>
      </c>
      <c r="E12867">
        <v>779</v>
      </c>
    </row>
    <row r="12868" spans="3:5" x14ac:dyDescent="0.4">
      <c r="C12868">
        <v>782</v>
      </c>
      <c r="E12868">
        <v>779</v>
      </c>
    </row>
    <row r="12869" spans="3:5" x14ac:dyDescent="0.4">
      <c r="C12869">
        <v>781</v>
      </c>
      <c r="E12869">
        <v>779</v>
      </c>
    </row>
    <row r="12870" spans="3:5" x14ac:dyDescent="0.4">
      <c r="C12870">
        <v>781</v>
      </c>
      <c r="E12870">
        <v>781</v>
      </c>
    </row>
    <row r="12871" spans="3:5" x14ac:dyDescent="0.4">
      <c r="C12871">
        <v>781</v>
      </c>
      <c r="E12871">
        <v>779</v>
      </c>
    </row>
    <row r="12872" spans="3:5" x14ac:dyDescent="0.4">
      <c r="C12872">
        <v>785</v>
      </c>
      <c r="E12872">
        <v>780</v>
      </c>
    </row>
    <row r="12873" spans="3:5" x14ac:dyDescent="0.4">
      <c r="C12873">
        <v>783</v>
      </c>
      <c r="E12873">
        <v>778</v>
      </c>
    </row>
    <row r="12874" spans="3:5" x14ac:dyDescent="0.4">
      <c r="C12874">
        <v>779</v>
      </c>
      <c r="E12874">
        <v>778</v>
      </c>
    </row>
    <row r="12875" spans="3:5" x14ac:dyDescent="0.4">
      <c r="C12875">
        <v>781</v>
      </c>
      <c r="E12875">
        <v>779</v>
      </c>
    </row>
    <row r="12876" spans="3:5" x14ac:dyDescent="0.4">
      <c r="C12876">
        <v>779</v>
      </c>
      <c r="E12876">
        <v>780</v>
      </c>
    </row>
    <row r="12877" spans="3:5" x14ac:dyDescent="0.4">
      <c r="C12877">
        <v>782</v>
      </c>
      <c r="E12877">
        <v>777</v>
      </c>
    </row>
    <row r="12878" spans="3:5" x14ac:dyDescent="0.4">
      <c r="C12878">
        <v>783</v>
      </c>
      <c r="E12878">
        <v>779</v>
      </c>
    </row>
    <row r="12879" spans="3:5" x14ac:dyDescent="0.4">
      <c r="C12879">
        <v>783</v>
      </c>
      <c r="E12879">
        <v>782</v>
      </c>
    </row>
    <row r="12880" spans="3:5" x14ac:dyDescent="0.4">
      <c r="C12880">
        <v>781</v>
      </c>
      <c r="E12880">
        <v>780</v>
      </c>
    </row>
    <row r="12881" spans="3:5" x14ac:dyDescent="0.4">
      <c r="C12881">
        <v>783</v>
      </c>
      <c r="E12881">
        <v>781</v>
      </c>
    </row>
    <row r="12882" spans="3:5" x14ac:dyDescent="0.4">
      <c r="C12882">
        <v>781</v>
      </c>
      <c r="E12882">
        <v>778</v>
      </c>
    </row>
    <row r="12883" spans="3:5" x14ac:dyDescent="0.4">
      <c r="C12883">
        <v>782</v>
      </c>
      <c r="E12883">
        <v>778</v>
      </c>
    </row>
    <row r="12884" spans="3:5" x14ac:dyDescent="0.4">
      <c r="C12884">
        <v>781</v>
      </c>
      <c r="E12884">
        <v>780</v>
      </c>
    </row>
    <row r="12885" spans="3:5" x14ac:dyDescent="0.4">
      <c r="C12885">
        <v>782</v>
      </c>
      <c r="E12885">
        <v>779</v>
      </c>
    </row>
    <row r="12886" spans="3:5" x14ac:dyDescent="0.4">
      <c r="C12886">
        <v>781</v>
      </c>
      <c r="E12886">
        <v>779</v>
      </c>
    </row>
    <row r="12887" spans="3:5" x14ac:dyDescent="0.4">
      <c r="C12887">
        <v>779</v>
      </c>
      <c r="E12887">
        <v>779</v>
      </c>
    </row>
    <row r="12888" spans="3:5" x14ac:dyDescent="0.4">
      <c r="C12888">
        <v>783</v>
      </c>
      <c r="E12888">
        <v>780</v>
      </c>
    </row>
    <row r="12889" spans="3:5" x14ac:dyDescent="0.4">
      <c r="C12889">
        <v>781</v>
      </c>
      <c r="E12889">
        <v>778</v>
      </c>
    </row>
    <row r="12890" spans="3:5" x14ac:dyDescent="0.4">
      <c r="C12890">
        <v>782</v>
      </c>
      <c r="E12890">
        <v>778</v>
      </c>
    </row>
    <row r="12891" spans="3:5" x14ac:dyDescent="0.4">
      <c r="C12891">
        <v>782</v>
      </c>
      <c r="E12891">
        <v>780</v>
      </c>
    </row>
    <row r="12892" spans="3:5" x14ac:dyDescent="0.4">
      <c r="C12892">
        <v>779</v>
      </c>
      <c r="E12892">
        <v>779</v>
      </c>
    </row>
    <row r="12893" spans="3:5" x14ac:dyDescent="0.4">
      <c r="C12893">
        <v>781</v>
      </c>
      <c r="E12893">
        <v>780</v>
      </c>
    </row>
    <row r="12894" spans="3:5" x14ac:dyDescent="0.4">
      <c r="C12894">
        <v>782</v>
      </c>
      <c r="E12894">
        <v>782</v>
      </c>
    </row>
    <row r="12895" spans="3:5" x14ac:dyDescent="0.4">
      <c r="C12895">
        <v>783</v>
      </c>
      <c r="E12895">
        <v>776</v>
      </c>
    </row>
    <row r="12896" spans="3:5" x14ac:dyDescent="0.4">
      <c r="C12896">
        <v>779</v>
      </c>
      <c r="E12896">
        <v>779</v>
      </c>
    </row>
    <row r="12897" spans="3:5" x14ac:dyDescent="0.4">
      <c r="C12897">
        <v>783</v>
      </c>
      <c r="E12897">
        <v>779</v>
      </c>
    </row>
    <row r="12898" spans="3:5" x14ac:dyDescent="0.4">
      <c r="C12898">
        <v>782</v>
      </c>
      <c r="E12898">
        <v>778</v>
      </c>
    </row>
    <row r="12899" spans="3:5" x14ac:dyDescent="0.4">
      <c r="C12899">
        <v>781</v>
      </c>
      <c r="E12899">
        <v>775</v>
      </c>
    </row>
    <row r="12900" spans="3:5" x14ac:dyDescent="0.4">
      <c r="C12900">
        <v>781</v>
      </c>
      <c r="E12900">
        <v>780</v>
      </c>
    </row>
    <row r="12901" spans="3:5" x14ac:dyDescent="0.4">
      <c r="C12901">
        <v>782</v>
      </c>
      <c r="E12901">
        <v>778</v>
      </c>
    </row>
    <row r="12902" spans="3:5" x14ac:dyDescent="0.4">
      <c r="C12902">
        <v>781</v>
      </c>
      <c r="E12902">
        <v>778</v>
      </c>
    </row>
    <row r="12903" spans="3:5" x14ac:dyDescent="0.4">
      <c r="C12903">
        <v>783</v>
      </c>
      <c r="E12903">
        <v>779</v>
      </c>
    </row>
    <row r="12904" spans="3:5" x14ac:dyDescent="0.4">
      <c r="C12904">
        <v>784</v>
      </c>
      <c r="E12904">
        <v>777</v>
      </c>
    </row>
    <row r="12905" spans="3:5" x14ac:dyDescent="0.4">
      <c r="C12905">
        <v>781</v>
      </c>
      <c r="E12905">
        <v>779</v>
      </c>
    </row>
    <row r="12906" spans="3:5" x14ac:dyDescent="0.4">
      <c r="C12906">
        <v>781</v>
      </c>
      <c r="E12906">
        <v>778</v>
      </c>
    </row>
    <row r="12907" spans="3:5" x14ac:dyDescent="0.4">
      <c r="C12907">
        <v>782</v>
      </c>
      <c r="E12907">
        <v>778</v>
      </c>
    </row>
    <row r="12908" spans="3:5" x14ac:dyDescent="0.4">
      <c r="C12908">
        <v>783</v>
      </c>
      <c r="E12908">
        <v>780</v>
      </c>
    </row>
    <row r="12909" spans="3:5" x14ac:dyDescent="0.4">
      <c r="C12909">
        <v>783</v>
      </c>
      <c r="E12909">
        <v>777</v>
      </c>
    </row>
    <row r="12910" spans="3:5" x14ac:dyDescent="0.4">
      <c r="C12910">
        <v>781</v>
      </c>
      <c r="E12910">
        <v>778</v>
      </c>
    </row>
    <row r="12911" spans="3:5" x14ac:dyDescent="0.4">
      <c r="C12911">
        <v>784</v>
      </c>
      <c r="E12911">
        <v>779</v>
      </c>
    </row>
    <row r="12912" spans="3:5" x14ac:dyDescent="0.4">
      <c r="C12912">
        <v>784</v>
      </c>
      <c r="E12912">
        <v>779</v>
      </c>
    </row>
    <row r="12913" spans="3:5" x14ac:dyDescent="0.4">
      <c r="C12913">
        <v>783</v>
      </c>
      <c r="E12913">
        <v>778</v>
      </c>
    </row>
    <row r="12914" spans="3:5" x14ac:dyDescent="0.4">
      <c r="C12914">
        <v>783</v>
      </c>
      <c r="E12914">
        <v>779</v>
      </c>
    </row>
    <row r="12915" spans="3:5" x14ac:dyDescent="0.4">
      <c r="C12915">
        <v>783</v>
      </c>
      <c r="E12915">
        <v>777</v>
      </c>
    </row>
    <row r="12916" spans="3:5" x14ac:dyDescent="0.4">
      <c r="C12916">
        <v>781</v>
      </c>
      <c r="E12916">
        <v>778</v>
      </c>
    </row>
    <row r="12917" spans="3:5" x14ac:dyDescent="0.4">
      <c r="C12917">
        <v>782</v>
      </c>
      <c r="E12917">
        <v>776</v>
      </c>
    </row>
    <row r="12918" spans="3:5" x14ac:dyDescent="0.4">
      <c r="C12918">
        <v>781</v>
      </c>
      <c r="E12918">
        <v>777</v>
      </c>
    </row>
    <row r="12919" spans="3:5" x14ac:dyDescent="0.4">
      <c r="C12919">
        <v>784</v>
      </c>
      <c r="E12919">
        <v>778</v>
      </c>
    </row>
    <row r="12920" spans="3:5" x14ac:dyDescent="0.4">
      <c r="C12920">
        <v>783</v>
      </c>
      <c r="E12920">
        <v>777</v>
      </c>
    </row>
    <row r="12921" spans="3:5" x14ac:dyDescent="0.4">
      <c r="C12921">
        <v>782</v>
      </c>
      <c r="E12921">
        <v>777</v>
      </c>
    </row>
    <row r="12922" spans="3:5" x14ac:dyDescent="0.4">
      <c r="C12922">
        <v>783</v>
      </c>
      <c r="E12922">
        <v>778</v>
      </c>
    </row>
    <row r="12923" spans="3:5" x14ac:dyDescent="0.4">
      <c r="C12923">
        <v>782</v>
      </c>
      <c r="E12923">
        <v>779</v>
      </c>
    </row>
    <row r="12924" spans="3:5" x14ac:dyDescent="0.4">
      <c r="C12924">
        <v>783</v>
      </c>
      <c r="E12924">
        <v>780</v>
      </c>
    </row>
    <row r="12925" spans="3:5" x14ac:dyDescent="0.4">
      <c r="C12925">
        <v>782</v>
      </c>
      <c r="E12925">
        <v>775</v>
      </c>
    </row>
    <row r="12926" spans="3:5" x14ac:dyDescent="0.4">
      <c r="C12926">
        <v>780</v>
      </c>
      <c r="E12926">
        <v>777</v>
      </c>
    </row>
    <row r="12927" spans="3:5" x14ac:dyDescent="0.4">
      <c r="C12927">
        <v>781</v>
      </c>
      <c r="E12927">
        <v>779</v>
      </c>
    </row>
    <row r="12928" spans="3:5" x14ac:dyDescent="0.4">
      <c r="C12928">
        <v>781</v>
      </c>
      <c r="E12928">
        <v>778</v>
      </c>
    </row>
    <row r="12929" spans="3:5" x14ac:dyDescent="0.4">
      <c r="C12929">
        <v>782</v>
      </c>
      <c r="E12929">
        <v>777</v>
      </c>
    </row>
    <row r="12930" spans="3:5" x14ac:dyDescent="0.4">
      <c r="C12930">
        <v>781</v>
      </c>
      <c r="E12930">
        <v>780</v>
      </c>
    </row>
    <row r="12931" spans="3:5" x14ac:dyDescent="0.4">
      <c r="C12931">
        <v>782</v>
      </c>
      <c r="E12931">
        <v>780</v>
      </c>
    </row>
    <row r="12932" spans="3:5" x14ac:dyDescent="0.4">
      <c r="C12932">
        <v>782</v>
      </c>
      <c r="E12932">
        <v>778</v>
      </c>
    </row>
    <row r="12933" spans="3:5" x14ac:dyDescent="0.4">
      <c r="C12933">
        <v>781</v>
      </c>
      <c r="E12933">
        <v>777</v>
      </c>
    </row>
    <row r="12934" spans="3:5" x14ac:dyDescent="0.4">
      <c r="C12934">
        <v>780</v>
      </c>
      <c r="E12934">
        <v>778</v>
      </c>
    </row>
    <row r="12935" spans="3:5" x14ac:dyDescent="0.4">
      <c r="C12935">
        <v>781</v>
      </c>
      <c r="E12935">
        <v>779</v>
      </c>
    </row>
    <row r="12936" spans="3:5" x14ac:dyDescent="0.4">
      <c r="C12936">
        <v>783</v>
      </c>
      <c r="E12936">
        <v>779</v>
      </c>
    </row>
    <row r="12937" spans="3:5" x14ac:dyDescent="0.4">
      <c r="C12937">
        <v>780</v>
      </c>
      <c r="E12937">
        <v>778</v>
      </c>
    </row>
    <row r="12938" spans="3:5" x14ac:dyDescent="0.4">
      <c r="C12938">
        <v>782</v>
      </c>
      <c r="E12938">
        <v>779</v>
      </c>
    </row>
    <row r="12939" spans="3:5" x14ac:dyDescent="0.4">
      <c r="C12939">
        <v>781</v>
      </c>
      <c r="E12939">
        <v>779</v>
      </c>
    </row>
    <row r="12940" spans="3:5" x14ac:dyDescent="0.4">
      <c r="C12940">
        <v>785</v>
      </c>
      <c r="E12940">
        <v>778</v>
      </c>
    </row>
    <row r="12941" spans="3:5" x14ac:dyDescent="0.4">
      <c r="C12941">
        <v>780</v>
      </c>
      <c r="E12941">
        <v>775</v>
      </c>
    </row>
    <row r="12942" spans="3:5" x14ac:dyDescent="0.4">
      <c r="C12942">
        <v>782</v>
      </c>
      <c r="E12942">
        <v>778</v>
      </c>
    </row>
    <row r="12943" spans="3:5" x14ac:dyDescent="0.4">
      <c r="C12943">
        <v>781</v>
      </c>
      <c r="E12943">
        <v>778</v>
      </c>
    </row>
    <row r="12944" spans="3:5" x14ac:dyDescent="0.4">
      <c r="C12944">
        <v>778</v>
      </c>
      <c r="E12944">
        <v>779</v>
      </c>
    </row>
    <row r="12945" spans="3:5" x14ac:dyDescent="0.4">
      <c r="C12945">
        <v>780</v>
      </c>
      <c r="E12945">
        <v>778</v>
      </c>
    </row>
    <row r="12946" spans="3:5" x14ac:dyDescent="0.4">
      <c r="C12946">
        <v>781</v>
      </c>
      <c r="E12946">
        <v>779</v>
      </c>
    </row>
    <row r="12947" spans="3:5" x14ac:dyDescent="0.4">
      <c r="C12947">
        <v>782</v>
      </c>
      <c r="E12947">
        <v>778</v>
      </c>
    </row>
    <row r="12948" spans="3:5" x14ac:dyDescent="0.4">
      <c r="C12948">
        <v>781</v>
      </c>
      <c r="E12948">
        <v>779</v>
      </c>
    </row>
    <row r="12949" spans="3:5" x14ac:dyDescent="0.4">
      <c r="C12949">
        <v>781</v>
      </c>
      <c r="E12949">
        <v>778</v>
      </c>
    </row>
    <row r="12950" spans="3:5" x14ac:dyDescent="0.4">
      <c r="C12950">
        <v>780</v>
      </c>
      <c r="E12950">
        <v>779</v>
      </c>
    </row>
    <row r="12951" spans="3:5" x14ac:dyDescent="0.4">
      <c r="C12951">
        <v>781</v>
      </c>
      <c r="E12951">
        <v>778</v>
      </c>
    </row>
    <row r="12952" spans="3:5" x14ac:dyDescent="0.4">
      <c r="C12952">
        <v>781</v>
      </c>
      <c r="E12952">
        <v>778</v>
      </c>
    </row>
    <row r="12953" spans="3:5" x14ac:dyDescent="0.4">
      <c r="C12953">
        <v>780</v>
      </c>
      <c r="E12953">
        <v>778</v>
      </c>
    </row>
    <row r="12954" spans="3:5" x14ac:dyDescent="0.4">
      <c r="C12954">
        <v>781</v>
      </c>
      <c r="E12954">
        <v>778</v>
      </c>
    </row>
    <row r="12955" spans="3:5" x14ac:dyDescent="0.4">
      <c r="C12955">
        <v>781</v>
      </c>
      <c r="E12955">
        <v>778</v>
      </c>
    </row>
    <row r="12956" spans="3:5" x14ac:dyDescent="0.4">
      <c r="C12956">
        <v>780</v>
      </c>
      <c r="E12956">
        <v>779</v>
      </c>
    </row>
    <row r="12957" spans="3:5" x14ac:dyDescent="0.4">
      <c r="C12957">
        <v>782</v>
      </c>
      <c r="E12957">
        <v>777</v>
      </c>
    </row>
    <row r="12958" spans="3:5" x14ac:dyDescent="0.4">
      <c r="C12958">
        <v>779</v>
      </c>
      <c r="E12958">
        <v>779</v>
      </c>
    </row>
    <row r="12959" spans="3:5" x14ac:dyDescent="0.4">
      <c r="C12959">
        <v>780</v>
      </c>
      <c r="E12959">
        <v>782</v>
      </c>
    </row>
    <row r="12960" spans="3:5" x14ac:dyDescent="0.4">
      <c r="C12960">
        <v>781</v>
      </c>
      <c r="E12960">
        <v>778</v>
      </c>
    </row>
    <row r="12961" spans="3:5" x14ac:dyDescent="0.4">
      <c r="C12961">
        <v>783</v>
      </c>
      <c r="E12961">
        <v>779</v>
      </c>
    </row>
    <row r="12962" spans="3:5" x14ac:dyDescent="0.4">
      <c r="C12962">
        <v>780</v>
      </c>
      <c r="E12962">
        <v>775</v>
      </c>
    </row>
    <row r="12963" spans="3:5" x14ac:dyDescent="0.4">
      <c r="C12963">
        <v>778</v>
      </c>
      <c r="E12963">
        <v>777</v>
      </c>
    </row>
    <row r="12964" spans="3:5" x14ac:dyDescent="0.4">
      <c r="C12964">
        <v>780</v>
      </c>
      <c r="E12964">
        <v>778</v>
      </c>
    </row>
    <row r="12965" spans="3:5" x14ac:dyDescent="0.4">
      <c r="C12965">
        <v>779</v>
      </c>
      <c r="E12965">
        <v>779</v>
      </c>
    </row>
    <row r="12966" spans="3:5" x14ac:dyDescent="0.4">
      <c r="C12966">
        <v>782</v>
      </c>
      <c r="E12966">
        <v>780</v>
      </c>
    </row>
    <row r="12967" spans="3:5" x14ac:dyDescent="0.4">
      <c r="C12967">
        <v>778</v>
      </c>
      <c r="E12967">
        <v>777</v>
      </c>
    </row>
    <row r="12968" spans="3:5" x14ac:dyDescent="0.4">
      <c r="C12968">
        <v>782</v>
      </c>
      <c r="E12968">
        <v>778</v>
      </c>
    </row>
    <row r="12969" spans="3:5" x14ac:dyDescent="0.4">
      <c r="C12969">
        <v>782</v>
      </c>
      <c r="E12969">
        <v>779</v>
      </c>
    </row>
    <row r="12970" spans="3:5" x14ac:dyDescent="0.4">
      <c r="C12970">
        <v>780</v>
      </c>
      <c r="E12970">
        <v>779</v>
      </c>
    </row>
    <row r="12971" spans="3:5" x14ac:dyDescent="0.4">
      <c r="C12971">
        <v>780</v>
      </c>
      <c r="E12971">
        <v>777</v>
      </c>
    </row>
    <row r="12972" spans="3:5" x14ac:dyDescent="0.4">
      <c r="C12972">
        <v>782</v>
      </c>
      <c r="E12972">
        <v>780</v>
      </c>
    </row>
    <row r="12973" spans="3:5" x14ac:dyDescent="0.4">
      <c r="C12973">
        <v>781</v>
      </c>
      <c r="E12973">
        <v>780</v>
      </c>
    </row>
    <row r="12974" spans="3:5" x14ac:dyDescent="0.4">
      <c r="C12974">
        <v>783</v>
      </c>
      <c r="E12974">
        <v>777</v>
      </c>
    </row>
    <row r="12975" spans="3:5" x14ac:dyDescent="0.4">
      <c r="C12975">
        <v>778</v>
      </c>
      <c r="E12975">
        <v>777</v>
      </c>
    </row>
    <row r="12976" spans="3:5" x14ac:dyDescent="0.4">
      <c r="C12976">
        <v>780</v>
      </c>
      <c r="E12976">
        <v>779</v>
      </c>
    </row>
    <row r="12977" spans="3:5" x14ac:dyDescent="0.4">
      <c r="C12977">
        <v>779</v>
      </c>
      <c r="E12977">
        <v>780</v>
      </c>
    </row>
    <row r="12978" spans="3:5" x14ac:dyDescent="0.4">
      <c r="C12978">
        <v>781</v>
      </c>
      <c r="E12978">
        <v>778</v>
      </c>
    </row>
    <row r="12979" spans="3:5" x14ac:dyDescent="0.4">
      <c r="C12979">
        <v>780</v>
      </c>
      <c r="E12979">
        <v>776</v>
      </c>
    </row>
    <row r="12980" spans="3:5" x14ac:dyDescent="0.4">
      <c r="C12980">
        <v>781</v>
      </c>
      <c r="E12980">
        <v>778</v>
      </c>
    </row>
    <row r="12981" spans="3:5" x14ac:dyDescent="0.4">
      <c r="C12981">
        <v>780</v>
      </c>
      <c r="E12981">
        <v>780</v>
      </c>
    </row>
    <row r="12982" spans="3:5" x14ac:dyDescent="0.4">
      <c r="C12982">
        <v>779</v>
      </c>
      <c r="E12982">
        <v>780</v>
      </c>
    </row>
    <row r="12983" spans="3:5" x14ac:dyDescent="0.4">
      <c r="C12983">
        <v>780</v>
      </c>
      <c r="E12983">
        <v>781</v>
      </c>
    </row>
    <row r="12984" spans="3:5" x14ac:dyDescent="0.4">
      <c r="C12984">
        <v>781</v>
      </c>
      <c r="E12984">
        <v>778</v>
      </c>
    </row>
    <row r="12985" spans="3:5" x14ac:dyDescent="0.4">
      <c r="C12985">
        <v>781</v>
      </c>
      <c r="E12985">
        <v>778</v>
      </c>
    </row>
    <row r="12986" spans="3:5" x14ac:dyDescent="0.4">
      <c r="C12986">
        <v>780</v>
      </c>
      <c r="E12986">
        <v>780</v>
      </c>
    </row>
    <row r="12987" spans="3:5" x14ac:dyDescent="0.4">
      <c r="C12987">
        <v>781</v>
      </c>
      <c r="E12987">
        <v>778</v>
      </c>
    </row>
    <row r="12988" spans="3:5" x14ac:dyDescent="0.4">
      <c r="C12988">
        <v>781</v>
      </c>
      <c r="E12988">
        <v>778</v>
      </c>
    </row>
    <row r="12989" spans="3:5" x14ac:dyDescent="0.4">
      <c r="C12989">
        <v>780</v>
      </c>
      <c r="E12989">
        <v>777</v>
      </c>
    </row>
    <row r="12990" spans="3:5" x14ac:dyDescent="0.4">
      <c r="C12990">
        <v>781</v>
      </c>
      <c r="E12990">
        <v>778</v>
      </c>
    </row>
    <row r="12991" spans="3:5" x14ac:dyDescent="0.4">
      <c r="C12991">
        <v>778</v>
      </c>
      <c r="E12991">
        <v>776</v>
      </c>
    </row>
    <row r="12992" spans="3:5" x14ac:dyDescent="0.4">
      <c r="C12992">
        <v>781</v>
      </c>
      <c r="E12992">
        <v>780</v>
      </c>
    </row>
    <row r="12993" spans="3:5" x14ac:dyDescent="0.4">
      <c r="C12993">
        <v>782</v>
      </c>
      <c r="E12993">
        <v>778</v>
      </c>
    </row>
    <row r="12994" spans="3:5" x14ac:dyDescent="0.4">
      <c r="C12994">
        <v>781</v>
      </c>
      <c r="E12994">
        <v>777</v>
      </c>
    </row>
    <row r="12995" spans="3:5" x14ac:dyDescent="0.4">
      <c r="C12995">
        <v>780</v>
      </c>
      <c r="E12995">
        <v>782</v>
      </c>
    </row>
    <row r="12996" spans="3:5" x14ac:dyDescent="0.4">
      <c r="C12996">
        <v>781</v>
      </c>
      <c r="E12996">
        <v>780</v>
      </c>
    </row>
    <row r="12997" spans="3:5" x14ac:dyDescent="0.4">
      <c r="C12997">
        <v>779</v>
      </c>
      <c r="E12997">
        <v>782</v>
      </c>
    </row>
    <row r="12998" spans="3:5" x14ac:dyDescent="0.4">
      <c r="C12998">
        <v>779</v>
      </c>
      <c r="E12998">
        <v>779</v>
      </c>
    </row>
    <row r="12999" spans="3:5" x14ac:dyDescent="0.4">
      <c r="C12999">
        <v>781</v>
      </c>
      <c r="E12999">
        <v>779</v>
      </c>
    </row>
    <row r="13000" spans="3:5" x14ac:dyDescent="0.4">
      <c r="C13000">
        <v>781</v>
      </c>
      <c r="E13000">
        <v>780</v>
      </c>
    </row>
    <row r="13001" spans="3:5" x14ac:dyDescent="0.4">
      <c r="C13001">
        <v>781</v>
      </c>
      <c r="E13001">
        <v>780</v>
      </c>
    </row>
    <row r="13002" spans="3:5" x14ac:dyDescent="0.4">
      <c r="C13002">
        <v>784</v>
      </c>
      <c r="E13002">
        <v>778</v>
      </c>
    </row>
    <row r="13003" spans="3:5" x14ac:dyDescent="0.4">
      <c r="C13003">
        <v>782</v>
      </c>
      <c r="E13003">
        <v>780</v>
      </c>
    </row>
    <row r="13004" spans="3:5" x14ac:dyDescent="0.4">
      <c r="C13004">
        <v>783</v>
      </c>
      <c r="E13004">
        <v>780</v>
      </c>
    </row>
    <row r="13005" spans="3:5" x14ac:dyDescent="0.4">
      <c r="C13005">
        <v>782</v>
      </c>
      <c r="E13005">
        <v>779</v>
      </c>
    </row>
    <row r="13006" spans="3:5" x14ac:dyDescent="0.4">
      <c r="C13006">
        <v>784</v>
      </c>
      <c r="E13006">
        <v>780</v>
      </c>
    </row>
    <row r="13007" spans="3:5" x14ac:dyDescent="0.4">
      <c r="C13007">
        <v>782</v>
      </c>
      <c r="E13007">
        <v>778</v>
      </c>
    </row>
    <row r="13008" spans="3:5" x14ac:dyDescent="0.4">
      <c r="C13008">
        <v>782</v>
      </c>
      <c r="E13008">
        <v>777</v>
      </c>
    </row>
    <row r="13009" spans="3:5" x14ac:dyDescent="0.4">
      <c r="C13009">
        <v>780</v>
      </c>
      <c r="E13009">
        <v>780</v>
      </c>
    </row>
    <row r="13010" spans="3:5" x14ac:dyDescent="0.4">
      <c r="C13010">
        <v>785</v>
      </c>
      <c r="E13010">
        <v>780</v>
      </c>
    </row>
    <row r="13011" spans="3:5" x14ac:dyDescent="0.4">
      <c r="C13011">
        <v>782</v>
      </c>
      <c r="E13011">
        <v>780</v>
      </c>
    </row>
    <row r="13012" spans="3:5" x14ac:dyDescent="0.4">
      <c r="C13012">
        <v>782</v>
      </c>
      <c r="E13012">
        <v>779</v>
      </c>
    </row>
    <row r="13013" spans="3:5" x14ac:dyDescent="0.4">
      <c r="C13013">
        <v>781</v>
      </c>
      <c r="E13013">
        <v>778</v>
      </c>
    </row>
    <row r="13014" spans="3:5" x14ac:dyDescent="0.4">
      <c r="C13014">
        <v>781</v>
      </c>
      <c r="E13014">
        <v>781</v>
      </c>
    </row>
    <row r="13015" spans="3:5" x14ac:dyDescent="0.4">
      <c r="C13015">
        <v>781</v>
      </c>
      <c r="E13015">
        <v>777</v>
      </c>
    </row>
    <row r="13016" spans="3:5" x14ac:dyDescent="0.4">
      <c r="C13016">
        <v>783</v>
      </c>
      <c r="E13016">
        <v>778</v>
      </c>
    </row>
    <row r="13017" spans="3:5" x14ac:dyDescent="0.4">
      <c r="C13017">
        <v>782</v>
      </c>
      <c r="E13017">
        <v>779</v>
      </c>
    </row>
    <row r="13018" spans="3:5" x14ac:dyDescent="0.4">
      <c r="C13018">
        <v>780</v>
      </c>
      <c r="E13018">
        <v>778</v>
      </c>
    </row>
    <row r="13019" spans="3:5" x14ac:dyDescent="0.4">
      <c r="C13019">
        <v>779</v>
      </c>
      <c r="E13019">
        <v>778</v>
      </c>
    </row>
    <row r="13020" spans="3:5" x14ac:dyDescent="0.4">
      <c r="C13020">
        <v>782</v>
      </c>
      <c r="E13020">
        <v>780</v>
      </c>
    </row>
    <row r="13021" spans="3:5" x14ac:dyDescent="0.4">
      <c r="C13021">
        <v>781</v>
      </c>
      <c r="E13021">
        <v>775</v>
      </c>
    </row>
    <row r="13022" spans="3:5" x14ac:dyDescent="0.4">
      <c r="C13022">
        <v>780</v>
      </c>
      <c r="E13022">
        <v>778</v>
      </c>
    </row>
    <row r="13023" spans="3:5" x14ac:dyDescent="0.4">
      <c r="C13023">
        <v>778</v>
      </c>
      <c r="E13023">
        <v>778</v>
      </c>
    </row>
    <row r="13024" spans="3:5" x14ac:dyDescent="0.4">
      <c r="C13024">
        <v>782</v>
      </c>
      <c r="E13024">
        <v>780</v>
      </c>
    </row>
    <row r="13025" spans="3:5" x14ac:dyDescent="0.4">
      <c r="C13025">
        <v>783</v>
      </c>
      <c r="E13025">
        <v>777</v>
      </c>
    </row>
    <row r="13026" spans="3:5" x14ac:dyDescent="0.4">
      <c r="C13026">
        <v>781</v>
      </c>
      <c r="E13026">
        <v>779</v>
      </c>
    </row>
    <row r="13027" spans="3:5" x14ac:dyDescent="0.4">
      <c r="C13027">
        <v>782</v>
      </c>
      <c r="E13027">
        <v>779</v>
      </c>
    </row>
    <row r="13028" spans="3:5" x14ac:dyDescent="0.4">
      <c r="C13028">
        <v>782</v>
      </c>
      <c r="E13028">
        <v>779</v>
      </c>
    </row>
    <row r="13029" spans="3:5" x14ac:dyDescent="0.4">
      <c r="C13029">
        <v>783</v>
      </c>
      <c r="E13029">
        <v>779</v>
      </c>
    </row>
    <row r="13030" spans="3:5" x14ac:dyDescent="0.4">
      <c r="C13030">
        <v>780</v>
      </c>
      <c r="E13030">
        <v>777</v>
      </c>
    </row>
    <row r="13031" spans="3:5" x14ac:dyDescent="0.4">
      <c r="C13031">
        <v>782</v>
      </c>
      <c r="E13031">
        <v>776</v>
      </c>
    </row>
    <row r="13032" spans="3:5" x14ac:dyDescent="0.4">
      <c r="C13032">
        <v>781</v>
      </c>
      <c r="E13032">
        <v>775</v>
      </c>
    </row>
    <row r="13033" spans="3:5" x14ac:dyDescent="0.4">
      <c r="C13033">
        <v>781</v>
      </c>
      <c r="E13033">
        <v>778</v>
      </c>
    </row>
    <row r="13034" spans="3:5" x14ac:dyDescent="0.4">
      <c r="C13034">
        <v>781</v>
      </c>
      <c r="E13034">
        <v>777</v>
      </c>
    </row>
    <row r="13035" spans="3:5" x14ac:dyDescent="0.4">
      <c r="C13035">
        <v>781</v>
      </c>
      <c r="E13035">
        <v>780</v>
      </c>
    </row>
    <row r="13036" spans="3:5" x14ac:dyDescent="0.4">
      <c r="C13036">
        <v>781</v>
      </c>
      <c r="E13036">
        <v>778</v>
      </c>
    </row>
    <row r="13037" spans="3:5" x14ac:dyDescent="0.4">
      <c r="C13037">
        <v>782</v>
      </c>
      <c r="E13037">
        <v>778</v>
      </c>
    </row>
    <row r="13038" spans="3:5" x14ac:dyDescent="0.4">
      <c r="C13038">
        <v>779</v>
      </c>
      <c r="E13038">
        <v>779</v>
      </c>
    </row>
    <row r="13039" spans="3:5" x14ac:dyDescent="0.4">
      <c r="C13039">
        <v>781</v>
      </c>
      <c r="E13039">
        <v>778</v>
      </c>
    </row>
    <row r="13040" spans="3:5" x14ac:dyDescent="0.4">
      <c r="C13040">
        <v>782</v>
      </c>
      <c r="E13040">
        <v>778</v>
      </c>
    </row>
    <row r="13041" spans="3:5" x14ac:dyDescent="0.4">
      <c r="C13041">
        <v>779</v>
      </c>
      <c r="E13041">
        <v>777</v>
      </c>
    </row>
    <row r="13042" spans="3:5" x14ac:dyDescent="0.4">
      <c r="C13042">
        <v>780</v>
      </c>
      <c r="E13042">
        <v>775</v>
      </c>
    </row>
    <row r="13043" spans="3:5" x14ac:dyDescent="0.4">
      <c r="C13043">
        <v>783</v>
      </c>
      <c r="E13043">
        <v>778</v>
      </c>
    </row>
    <row r="13044" spans="3:5" x14ac:dyDescent="0.4">
      <c r="C13044">
        <v>779</v>
      </c>
      <c r="E13044">
        <v>778</v>
      </c>
    </row>
    <row r="13045" spans="3:5" x14ac:dyDescent="0.4">
      <c r="C13045">
        <v>781</v>
      </c>
      <c r="E13045">
        <v>779</v>
      </c>
    </row>
    <row r="13046" spans="3:5" x14ac:dyDescent="0.4">
      <c r="C13046">
        <v>783</v>
      </c>
      <c r="E13046">
        <v>781</v>
      </c>
    </row>
    <row r="13047" spans="3:5" x14ac:dyDescent="0.4">
      <c r="C13047">
        <v>782</v>
      </c>
      <c r="E13047">
        <v>778</v>
      </c>
    </row>
    <row r="13048" spans="3:5" x14ac:dyDescent="0.4">
      <c r="C13048">
        <v>784</v>
      </c>
      <c r="E13048">
        <v>779</v>
      </c>
    </row>
    <row r="13049" spans="3:5" x14ac:dyDescent="0.4">
      <c r="C13049">
        <v>781</v>
      </c>
      <c r="E13049">
        <v>780</v>
      </c>
    </row>
    <row r="13050" spans="3:5" x14ac:dyDescent="0.4">
      <c r="C13050">
        <v>781</v>
      </c>
      <c r="E13050">
        <v>781</v>
      </c>
    </row>
    <row r="13051" spans="3:5" x14ac:dyDescent="0.4">
      <c r="C13051">
        <v>784</v>
      </c>
      <c r="E13051">
        <v>778</v>
      </c>
    </row>
    <row r="13052" spans="3:5" x14ac:dyDescent="0.4">
      <c r="C13052">
        <v>782</v>
      </c>
      <c r="E13052">
        <v>778</v>
      </c>
    </row>
    <row r="13053" spans="3:5" x14ac:dyDescent="0.4">
      <c r="C13053">
        <v>783</v>
      </c>
      <c r="E13053">
        <v>777</v>
      </c>
    </row>
    <row r="13054" spans="3:5" x14ac:dyDescent="0.4">
      <c r="C13054">
        <v>783</v>
      </c>
      <c r="E13054">
        <v>779</v>
      </c>
    </row>
    <row r="13055" spans="3:5" x14ac:dyDescent="0.4">
      <c r="C13055">
        <v>782</v>
      </c>
      <c r="E13055">
        <v>778</v>
      </c>
    </row>
    <row r="13056" spans="3:5" x14ac:dyDescent="0.4">
      <c r="C13056">
        <v>782</v>
      </c>
      <c r="E13056">
        <v>779</v>
      </c>
    </row>
    <row r="13057" spans="3:5" x14ac:dyDescent="0.4">
      <c r="C13057">
        <v>782</v>
      </c>
      <c r="E13057">
        <v>777</v>
      </c>
    </row>
    <row r="13058" spans="3:5" x14ac:dyDescent="0.4">
      <c r="C13058">
        <v>780</v>
      </c>
      <c r="E13058">
        <v>780</v>
      </c>
    </row>
    <row r="13059" spans="3:5" x14ac:dyDescent="0.4">
      <c r="C13059">
        <v>781</v>
      </c>
      <c r="E13059">
        <v>777</v>
      </c>
    </row>
    <row r="13060" spans="3:5" x14ac:dyDescent="0.4">
      <c r="C13060">
        <v>783</v>
      </c>
      <c r="E13060">
        <v>779</v>
      </c>
    </row>
    <row r="13061" spans="3:5" x14ac:dyDescent="0.4">
      <c r="C13061">
        <v>780</v>
      </c>
      <c r="E13061">
        <v>779</v>
      </c>
    </row>
    <row r="13062" spans="3:5" x14ac:dyDescent="0.4">
      <c r="C13062">
        <v>783</v>
      </c>
      <c r="E13062">
        <v>779</v>
      </c>
    </row>
    <row r="13063" spans="3:5" x14ac:dyDescent="0.4">
      <c r="C13063">
        <v>782</v>
      </c>
      <c r="E13063">
        <v>781</v>
      </c>
    </row>
    <row r="13064" spans="3:5" x14ac:dyDescent="0.4">
      <c r="C13064">
        <v>782</v>
      </c>
      <c r="E13064">
        <v>779</v>
      </c>
    </row>
    <row r="13065" spans="3:5" x14ac:dyDescent="0.4">
      <c r="C13065">
        <v>783</v>
      </c>
      <c r="E13065">
        <v>775</v>
      </c>
    </row>
    <row r="13066" spans="3:5" x14ac:dyDescent="0.4">
      <c r="C13066">
        <v>779</v>
      </c>
      <c r="E13066">
        <v>778</v>
      </c>
    </row>
    <row r="13067" spans="3:5" x14ac:dyDescent="0.4">
      <c r="C13067">
        <v>782</v>
      </c>
      <c r="E13067">
        <v>780</v>
      </c>
    </row>
    <row r="13068" spans="3:5" x14ac:dyDescent="0.4">
      <c r="C13068">
        <v>785</v>
      </c>
      <c r="E13068">
        <v>781</v>
      </c>
    </row>
    <row r="13069" spans="3:5" x14ac:dyDescent="0.4">
      <c r="C13069">
        <v>782</v>
      </c>
      <c r="E13069">
        <v>778</v>
      </c>
    </row>
    <row r="13070" spans="3:5" x14ac:dyDescent="0.4">
      <c r="C13070">
        <v>781</v>
      </c>
      <c r="E13070">
        <v>778</v>
      </c>
    </row>
    <row r="13071" spans="3:5" x14ac:dyDescent="0.4">
      <c r="C13071">
        <v>782</v>
      </c>
      <c r="E13071">
        <v>778</v>
      </c>
    </row>
    <row r="13072" spans="3:5" x14ac:dyDescent="0.4">
      <c r="C13072">
        <v>782</v>
      </c>
      <c r="E13072">
        <v>777</v>
      </c>
    </row>
    <row r="13073" spans="3:5" x14ac:dyDescent="0.4">
      <c r="C13073">
        <v>783</v>
      </c>
      <c r="E13073">
        <v>778</v>
      </c>
    </row>
    <row r="13074" spans="3:5" x14ac:dyDescent="0.4">
      <c r="C13074">
        <v>781</v>
      </c>
      <c r="E13074">
        <v>778</v>
      </c>
    </row>
    <row r="13075" spans="3:5" x14ac:dyDescent="0.4">
      <c r="C13075">
        <v>783</v>
      </c>
      <c r="E13075">
        <v>781</v>
      </c>
    </row>
    <row r="13076" spans="3:5" x14ac:dyDescent="0.4">
      <c r="C13076">
        <v>782</v>
      </c>
      <c r="E13076">
        <v>780</v>
      </c>
    </row>
    <row r="13077" spans="3:5" x14ac:dyDescent="0.4">
      <c r="C13077">
        <v>781</v>
      </c>
      <c r="E13077">
        <v>778</v>
      </c>
    </row>
    <row r="13078" spans="3:5" x14ac:dyDescent="0.4">
      <c r="C13078">
        <v>782</v>
      </c>
      <c r="E13078">
        <v>778</v>
      </c>
    </row>
    <row r="13079" spans="3:5" x14ac:dyDescent="0.4">
      <c r="C13079">
        <v>782</v>
      </c>
      <c r="E13079">
        <v>778</v>
      </c>
    </row>
    <row r="13080" spans="3:5" x14ac:dyDescent="0.4">
      <c r="C13080">
        <v>781</v>
      </c>
      <c r="E13080">
        <v>779</v>
      </c>
    </row>
    <row r="13081" spans="3:5" x14ac:dyDescent="0.4">
      <c r="C13081">
        <v>782</v>
      </c>
      <c r="E13081">
        <v>779</v>
      </c>
    </row>
    <row r="13082" spans="3:5" x14ac:dyDescent="0.4">
      <c r="C13082">
        <v>781</v>
      </c>
      <c r="E13082">
        <v>780</v>
      </c>
    </row>
    <row r="13083" spans="3:5" x14ac:dyDescent="0.4">
      <c r="C13083">
        <v>785</v>
      </c>
      <c r="E13083">
        <v>779</v>
      </c>
    </row>
    <row r="13084" spans="3:5" x14ac:dyDescent="0.4">
      <c r="C13084">
        <v>782</v>
      </c>
      <c r="E13084">
        <v>777</v>
      </c>
    </row>
    <row r="13085" spans="3:5" x14ac:dyDescent="0.4">
      <c r="C13085">
        <v>782</v>
      </c>
      <c r="E13085">
        <v>778</v>
      </c>
    </row>
    <row r="13086" spans="3:5" x14ac:dyDescent="0.4">
      <c r="C13086">
        <v>782</v>
      </c>
      <c r="E13086">
        <v>777</v>
      </c>
    </row>
    <row r="13087" spans="3:5" x14ac:dyDescent="0.4">
      <c r="C13087">
        <v>782</v>
      </c>
      <c r="E13087">
        <v>779</v>
      </c>
    </row>
    <row r="13088" spans="3:5" x14ac:dyDescent="0.4">
      <c r="C13088">
        <v>781</v>
      </c>
      <c r="E13088">
        <v>780</v>
      </c>
    </row>
    <row r="13089" spans="3:5" x14ac:dyDescent="0.4">
      <c r="C13089">
        <v>780</v>
      </c>
      <c r="E13089">
        <v>779</v>
      </c>
    </row>
    <row r="13090" spans="3:5" x14ac:dyDescent="0.4">
      <c r="C13090">
        <v>782</v>
      </c>
      <c r="E13090">
        <v>779</v>
      </c>
    </row>
    <row r="13091" spans="3:5" x14ac:dyDescent="0.4">
      <c r="C13091">
        <v>781</v>
      </c>
      <c r="E13091">
        <v>778</v>
      </c>
    </row>
    <row r="13092" spans="3:5" x14ac:dyDescent="0.4">
      <c r="C13092">
        <v>782</v>
      </c>
      <c r="E13092">
        <v>779</v>
      </c>
    </row>
    <row r="13093" spans="3:5" x14ac:dyDescent="0.4">
      <c r="C13093">
        <v>785</v>
      </c>
      <c r="E13093">
        <v>778</v>
      </c>
    </row>
    <row r="13094" spans="3:5" x14ac:dyDescent="0.4">
      <c r="C13094">
        <v>781</v>
      </c>
      <c r="E13094">
        <v>778</v>
      </c>
    </row>
    <row r="13095" spans="3:5" x14ac:dyDescent="0.4">
      <c r="C13095">
        <v>780</v>
      </c>
      <c r="E13095">
        <v>781</v>
      </c>
    </row>
    <row r="13096" spans="3:5" x14ac:dyDescent="0.4">
      <c r="C13096">
        <v>782</v>
      </c>
      <c r="E13096">
        <v>775</v>
      </c>
    </row>
    <row r="13097" spans="3:5" x14ac:dyDescent="0.4">
      <c r="C13097">
        <v>782</v>
      </c>
      <c r="E13097">
        <v>778</v>
      </c>
    </row>
    <row r="13098" spans="3:5" x14ac:dyDescent="0.4">
      <c r="C13098">
        <v>785</v>
      </c>
      <c r="E13098">
        <v>777</v>
      </c>
    </row>
    <row r="13099" spans="3:5" x14ac:dyDescent="0.4">
      <c r="C13099">
        <v>782</v>
      </c>
      <c r="E13099">
        <v>781</v>
      </c>
    </row>
    <row r="13100" spans="3:5" x14ac:dyDescent="0.4">
      <c r="C13100">
        <v>779</v>
      </c>
      <c r="E13100">
        <v>778</v>
      </c>
    </row>
    <row r="13101" spans="3:5" x14ac:dyDescent="0.4">
      <c r="C13101">
        <v>782</v>
      </c>
      <c r="E13101">
        <v>780</v>
      </c>
    </row>
    <row r="13102" spans="3:5" x14ac:dyDescent="0.4">
      <c r="C13102">
        <v>782</v>
      </c>
      <c r="E13102">
        <v>778</v>
      </c>
    </row>
    <row r="13103" spans="3:5" x14ac:dyDescent="0.4">
      <c r="C13103">
        <v>784</v>
      </c>
      <c r="E13103">
        <v>779</v>
      </c>
    </row>
    <row r="13104" spans="3:5" x14ac:dyDescent="0.4">
      <c r="C13104">
        <v>783</v>
      </c>
      <c r="E13104">
        <v>777</v>
      </c>
    </row>
    <row r="13105" spans="3:5" x14ac:dyDescent="0.4">
      <c r="C13105">
        <v>783</v>
      </c>
      <c r="E13105">
        <v>779</v>
      </c>
    </row>
    <row r="13106" spans="3:5" x14ac:dyDescent="0.4">
      <c r="C13106">
        <v>781</v>
      </c>
      <c r="E13106">
        <v>779</v>
      </c>
    </row>
    <row r="13107" spans="3:5" x14ac:dyDescent="0.4">
      <c r="C13107">
        <v>783</v>
      </c>
      <c r="E13107">
        <v>778</v>
      </c>
    </row>
    <row r="13108" spans="3:5" x14ac:dyDescent="0.4">
      <c r="C13108">
        <v>783</v>
      </c>
      <c r="E13108">
        <v>777</v>
      </c>
    </row>
    <row r="13109" spans="3:5" x14ac:dyDescent="0.4">
      <c r="C13109">
        <v>782</v>
      </c>
      <c r="E13109">
        <v>780</v>
      </c>
    </row>
    <row r="13110" spans="3:5" x14ac:dyDescent="0.4">
      <c r="C13110">
        <v>782</v>
      </c>
      <c r="E13110">
        <v>779</v>
      </c>
    </row>
    <row r="13111" spans="3:5" x14ac:dyDescent="0.4">
      <c r="C13111">
        <v>782</v>
      </c>
      <c r="E13111">
        <v>778</v>
      </c>
    </row>
    <row r="13112" spans="3:5" x14ac:dyDescent="0.4">
      <c r="C13112">
        <v>781</v>
      </c>
      <c r="E13112">
        <v>777</v>
      </c>
    </row>
    <row r="13113" spans="3:5" x14ac:dyDescent="0.4">
      <c r="C13113">
        <v>784</v>
      </c>
      <c r="E13113">
        <v>779</v>
      </c>
    </row>
    <row r="13114" spans="3:5" x14ac:dyDescent="0.4">
      <c r="C13114">
        <v>782</v>
      </c>
      <c r="E13114">
        <v>778</v>
      </c>
    </row>
    <row r="13115" spans="3:5" x14ac:dyDescent="0.4">
      <c r="C13115">
        <v>781</v>
      </c>
      <c r="E13115">
        <v>778</v>
      </c>
    </row>
    <row r="13116" spans="3:5" x14ac:dyDescent="0.4">
      <c r="C13116">
        <v>782</v>
      </c>
      <c r="E13116">
        <v>778</v>
      </c>
    </row>
    <row r="13117" spans="3:5" x14ac:dyDescent="0.4">
      <c r="C13117">
        <v>780</v>
      </c>
      <c r="E13117">
        <v>776</v>
      </c>
    </row>
    <row r="13118" spans="3:5" x14ac:dyDescent="0.4">
      <c r="C13118">
        <v>782</v>
      </c>
      <c r="E13118">
        <v>777</v>
      </c>
    </row>
    <row r="13119" spans="3:5" x14ac:dyDescent="0.4">
      <c r="C13119">
        <v>784</v>
      </c>
      <c r="E13119">
        <v>777</v>
      </c>
    </row>
    <row r="13120" spans="3:5" x14ac:dyDescent="0.4">
      <c r="C13120">
        <v>783</v>
      </c>
      <c r="E13120">
        <v>776</v>
      </c>
    </row>
    <row r="13121" spans="3:5" x14ac:dyDescent="0.4">
      <c r="C13121">
        <v>779</v>
      </c>
      <c r="E13121">
        <v>779</v>
      </c>
    </row>
    <row r="13122" spans="3:5" x14ac:dyDescent="0.4">
      <c r="C13122">
        <v>780</v>
      </c>
      <c r="E13122">
        <v>779</v>
      </c>
    </row>
    <row r="13123" spans="3:5" x14ac:dyDescent="0.4">
      <c r="C13123">
        <v>781</v>
      </c>
      <c r="E13123">
        <v>779</v>
      </c>
    </row>
    <row r="13124" spans="3:5" x14ac:dyDescent="0.4">
      <c r="C13124">
        <v>780</v>
      </c>
      <c r="E13124">
        <v>778</v>
      </c>
    </row>
    <row r="13125" spans="3:5" x14ac:dyDescent="0.4">
      <c r="C13125">
        <v>780</v>
      </c>
      <c r="E13125">
        <v>780</v>
      </c>
    </row>
    <row r="13126" spans="3:5" x14ac:dyDescent="0.4">
      <c r="C13126">
        <v>781</v>
      </c>
      <c r="E13126">
        <v>780</v>
      </c>
    </row>
    <row r="13127" spans="3:5" x14ac:dyDescent="0.4">
      <c r="C13127">
        <v>780</v>
      </c>
      <c r="E13127">
        <v>779</v>
      </c>
    </row>
    <row r="13128" spans="3:5" x14ac:dyDescent="0.4">
      <c r="C13128">
        <v>782</v>
      </c>
      <c r="E13128">
        <v>779</v>
      </c>
    </row>
    <row r="13129" spans="3:5" x14ac:dyDescent="0.4">
      <c r="C13129">
        <v>782</v>
      </c>
      <c r="E13129">
        <v>781</v>
      </c>
    </row>
    <row r="13130" spans="3:5" x14ac:dyDescent="0.4">
      <c r="C13130">
        <v>779</v>
      </c>
      <c r="E13130">
        <v>779</v>
      </c>
    </row>
    <row r="13131" spans="3:5" x14ac:dyDescent="0.4">
      <c r="C13131">
        <v>781</v>
      </c>
      <c r="E13131">
        <v>775</v>
      </c>
    </row>
    <row r="13132" spans="3:5" x14ac:dyDescent="0.4">
      <c r="C13132">
        <v>783</v>
      </c>
      <c r="E13132">
        <v>778</v>
      </c>
    </row>
    <row r="13133" spans="3:5" x14ac:dyDescent="0.4">
      <c r="C13133">
        <v>781</v>
      </c>
      <c r="E13133">
        <v>777</v>
      </c>
    </row>
    <row r="13134" spans="3:5" x14ac:dyDescent="0.4">
      <c r="C13134">
        <v>779</v>
      </c>
      <c r="E13134">
        <v>779</v>
      </c>
    </row>
    <row r="13135" spans="3:5" x14ac:dyDescent="0.4">
      <c r="C13135">
        <v>781</v>
      </c>
      <c r="E13135">
        <v>779</v>
      </c>
    </row>
    <row r="13136" spans="3:5" x14ac:dyDescent="0.4">
      <c r="C13136">
        <v>785</v>
      </c>
      <c r="E13136">
        <v>775</v>
      </c>
    </row>
    <row r="13137" spans="3:5" x14ac:dyDescent="0.4">
      <c r="C13137">
        <v>781</v>
      </c>
      <c r="E13137">
        <v>777</v>
      </c>
    </row>
    <row r="13138" spans="3:5" x14ac:dyDescent="0.4">
      <c r="C13138">
        <v>784</v>
      </c>
      <c r="E13138">
        <v>779</v>
      </c>
    </row>
    <row r="13139" spans="3:5" x14ac:dyDescent="0.4">
      <c r="C13139">
        <v>783</v>
      </c>
      <c r="E13139">
        <v>777</v>
      </c>
    </row>
    <row r="13140" spans="3:5" x14ac:dyDescent="0.4">
      <c r="C13140">
        <v>782</v>
      </c>
      <c r="E13140">
        <v>779</v>
      </c>
    </row>
    <row r="13141" spans="3:5" x14ac:dyDescent="0.4">
      <c r="C13141">
        <v>782</v>
      </c>
      <c r="E13141">
        <v>777</v>
      </c>
    </row>
    <row r="13142" spans="3:5" x14ac:dyDescent="0.4">
      <c r="C13142">
        <v>782</v>
      </c>
      <c r="E13142">
        <v>780</v>
      </c>
    </row>
    <row r="13143" spans="3:5" x14ac:dyDescent="0.4">
      <c r="C13143">
        <v>781</v>
      </c>
      <c r="E13143">
        <v>779</v>
      </c>
    </row>
    <row r="13144" spans="3:5" x14ac:dyDescent="0.4">
      <c r="C13144">
        <v>780</v>
      </c>
      <c r="E13144">
        <v>779</v>
      </c>
    </row>
    <row r="13145" spans="3:5" x14ac:dyDescent="0.4">
      <c r="C13145">
        <v>781</v>
      </c>
      <c r="E13145">
        <v>779</v>
      </c>
    </row>
    <row r="13146" spans="3:5" x14ac:dyDescent="0.4">
      <c r="C13146">
        <v>780</v>
      </c>
      <c r="E13146">
        <v>779</v>
      </c>
    </row>
    <row r="13147" spans="3:5" x14ac:dyDescent="0.4">
      <c r="C13147">
        <v>781</v>
      </c>
      <c r="E13147">
        <v>778</v>
      </c>
    </row>
    <row r="13148" spans="3:5" x14ac:dyDescent="0.4">
      <c r="C13148">
        <v>782</v>
      </c>
      <c r="E13148">
        <v>779</v>
      </c>
    </row>
    <row r="13149" spans="3:5" x14ac:dyDescent="0.4">
      <c r="C13149">
        <v>781</v>
      </c>
      <c r="E13149">
        <v>778</v>
      </c>
    </row>
    <row r="13150" spans="3:5" x14ac:dyDescent="0.4">
      <c r="C13150">
        <v>780</v>
      </c>
      <c r="E13150">
        <v>780</v>
      </c>
    </row>
    <row r="13151" spans="3:5" x14ac:dyDescent="0.4">
      <c r="C13151">
        <v>780</v>
      </c>
      <c r="E13151">
        <v>779</v>
      </c>
    </row>
    <row r="13152" spans="3:5" x14ac:dyDescent="0.4">
      <c r="C13152">
        <v>781</v>
      </c>
      <c r="E13152">
        <v>778</v>
      </c>
    </row>
    <row r="13153" spans="3:5" x14ac:dyDescent="0.4">
      <c r="C13153">
        <v>781</v>
      </c>
      <c r="E13153">
        <v>777</v>
      </c>
    </row>
    <row r="13154" spans="3:5" x14ac:dyDescent="0.4">
      <c r="C13154">
        <v>781</v>
      </c>
      <c r="E13154">
        <v>780</v>
      </c>
    </row>
    <row r="13155" spans="3:5" x14ac:dyDescent="0.4">
      <c r="C13155">
        <v>781</v>
      </c>
      <c r="E13155">
        <v>777</v>
      </c>
    </row>
    <row r="13156" spans="3:5" x14ac:dyDescent="0.4">
      <c r="C13156">
        <v>781</v>
      </c>
      <c r="E13156">
        <v>777</v>
      </c>
    </row>
    <row r="13157" spans="3:5" x14ac:dyDescent="0.4">
      <c r="C13157">
        <v>782</v>
      </c>
      <c r="E13157">
        <v>781</v>
      </c>
    </row>
    <row r="13158" spans="3:5" x14ac:dyDescent="0.4">
      <c r="C13158">
        <v>782</v>
      </c>
      <c r="E13158">
        <v>779</v>
      </c>
    </row>
    <row r="13159" spans="3:5" x14ac:dyDescent="0.4">
      <c r="C13159">
        <v>783</v>
      </c>
      <c r="E13159">
        <v>779</v>
      </c>
    </row>
    <row r="13160" spans="3:5" x14ac:dyDescent="0.4">
      <c r="C13160">
        <v>781</v>
      </c>
      <c r="E13160">
        <v>778</v>
      </c>
    </row>
    <row r="13161" spans="3:5" x14ac:dyDescent="0.4">
      <c r="C13161">
        <v>781</v>
      </c>
      <c r="E13161">
        <v>778</v>
      </c>
    </row>
    <row r="13162" spans="3:5" x14ac:dyDescent="0.4">
      <c r="C13162">
        <v>782</v>
      </c>
      <c r="E13162">
        <v>781</v>
      </c>
    </row>
    <row r="13163" spans="3:5" x14ac:dyDescent="0.4">
      <c r="C13163">
        <v>781</v>
      </c>
      <c r="E13163">
        <v>778</v>
      </c>
    </row>
    <row r="13164" spans="3:5" x14ac:dyDescent="0.4">
      <c r="C13164">
        <v>782</v>
      </c>
      <c r="E13164">
        <v>778</v>
      </c>
    </row>
    <row r="13165" spans="3:5" x14ac:dyDescent="0.4">
      <c r="C13165">
        <v>784</v>
      </c>
      <c r="E13165">
        <v>780</v>
      </c>
    </row>
    <row r="13166" spans="3:5" x14ac:dyDescent="0.4">
      <c r="C13166">
        <v>783</v>
      </c>
      <c r="E13166">
        <v>779</v>
      </c>
    </row>
    <row r="13167" spans="3:5" x14ac:dyDescent="0.4">
      <c r="C13167">
        <v>782</v>
      </c>
      <c r="E13167">
        <v>776</v>
      </c>
    </row>
    <row r="13168" spans="3:5" x14ac:dyDescent="0.4">
      <c r="C13168">
        <v>782</v>
      </c>
      <c r="E13168">
        <v>776</v>
      </c>
    </row>
    <row r="13169" spans="3:5" x14ac:dyDescent="0.4">
      <c r="C13169">
        <v>786</v>
      </c>
      <c r="E13169">
        <v>779</v>
      </c>
    </row>
    <row r="13170" spans="3:5" x14ac:dyDescent="0.4">
      <c r="C13170">
        <v>781</v>
      </c>
      <c r="E13170">
        <v>779</v>
      </c>
    </row>
    <row r="13171" spans="3:5" x14ac:dyDescent="0.4">
      <c r="C13171">
        <v>781</v>
      </c>
      <c r="E13171">
        <v>779</v>
      </c>
    </row>
    <row r="13172" spans="3:5" x14ac:dyDescent="0.4">
      <c r="C13172">
        <v>783</v>
      </c>
      <c r="E13172">
        <v>780</v>
      </c>
    </row>
    <row r="13173" spans="3:5" x14ac:dyDescent="0.4">
      <c r="C13173">
        <v>784</v>
      </c>
      <c r="E13173">
        <v>781</v>
      </c>
    </row>
    <row r="13174" spans="3:5" x14ac:dyDescent="0.4">
      <c r="C13174">
        <v>781</v>
      </c>
      <c r="E13174">
        <v>779</v>
      </c>
    </row>
    <row r="13175" spans="3:5" x14ac:dyDescent="0.4">
      <c r="C13175">
        <v>784</v>
      </c>
      <c r="E13175">
        <v>777</v>
      </c>
    </row>
    <row r="13176" spans="3:5" x14ac:dyDescent="0.4">
      <c r="C13176">
        <v>783</v>
      </c>
      <c r="E13176">
        <v>780</v>
      </c>
    </row>
    <row r="13177" spans="3:5" x14ac:dyDescent="0.4">
      <c r="C13177">
        <v>783</v>
      </c>
      <c r="E13177">
        <v>781</v>
      </c>
    </row>
    <row r="13178" spans="3:5" x14ac:dyDescent="0.4">
      <c r="C13178">
        <v>783</v>
      </c>
      <c r="E13178">
        <v>777</v>
      </c>
    </row>
    <row r="13179" spans="3:5" x14ac:dyDescent="0.4">
      <c r="C13179">
        <v>783</v>
      </c>
      <c r="E13179">
        <v>777</v>
      </c>
    </row>
    <row r="13180" spans="3:5" x14ac:dyDescent="0.4">
      <c r="C13180">
        <v>783</v>
      </c>
      <c r="E13180">
        <v>781</v>
      </c>
    </row>
    <row r="13181" spans="3:5" x14ac:dyDescent="0.4">
      <c r="C13181">
        <v>784</v>
      </c>
      <c r="E13181">
        <v>777</v>
      </c>
    </row>
    <row r="13182" spans="3:5" x14ac:dyDescent="0.4">
      <c r="C13182">
        <v>782</v>
      </c>
      <c r="E13182">
        <v>779</v>
      </c>
    </row>
    <row r="13183" spans="3:5" x14ac:dyDescent="0.4">
      <c r="C13183">
        <v>783</v>
      </c>
      <c r="E13183">
        <v>778</v>
      </c>
    </row>
    <row r="13184" spans="3:5" x14ac:dyDescent="0.4">
      <c r="C13184">
        <v>783</v>
      </c>
      <c r="E13184">
        <v>776</v>
      </c>
    </row>
    <row r="13185" spans="3:5" x14ac:dyDescent="0.4">
      <c r="C13185">
        <v>784</v>
      </c>
      <c r="E13185">
        <v>778</v>
      </c>
    </row>
    <row r="13186" spans="3:5" x14ac:dyDescent="0.4">
      <c r="C13186">
        <v>782</v>
      </c>
      <c r="E13186">
        <v>780</v>
      </c>
    </row>
    <row r="13187" spans="3:5" x14ac:dyDescent="0.4">
      <c r="C13187">
        <v>783</v>
      </c>
      <c r="E13187">
        <v>777</v>
      </c>
    </row>
    <row r="13188" spans="3:5" x14ac:dyDescent="0.4">
      <c r="C13188">
        <v>784</v>
      </c>
      <c r="E13188">
        <v>780</v>
      </c>
    </row>
    <row r="13189" spans="3:5" x14ac:dyDescent="0.4">
      <c r="C13189">
        <v>784</v>
      </c>
      <c r="E13189">
        <v>777</v>
      </c>
    </row>
    <row r="13190" spans="3:5" x14ac:dyDescent="0.4">
      <c r="C13190">
        <v>783</v>
      </c>
      <c r="E13190">
        <v>780</v>
      </c>
    </row>
    <row r="13191" spans="3:5" x14ac:dyDescent="0.4">
      <c r="C13191">
        <v>781</v>
      </c>
      <c r="E13191">
        <v>778</v>
      </c>
    </row>
    <row r="13192" spans="3:5" x14ac:dyDescent="0.4">
      <c r="C13192">
        <v>782</v>
      </c>
      <c r="E13192">
        <v>782</v>
      </c>
    </row>
    <row r="13193" spans="3:5" x14ac:dyDescent="0.4">
      <c r="C13193">
        <v>781</v>
      </c>
      <c r="E13193">
        <v>778</v>
      </c>
    </row>
    <row r="13194" spans="3:5" x14ac:dyDescent="0.4">
      <c r="C13194">
        <v>782</v>
      </c>
      <c r="E13194">
        <v>773</v>
      </c>
    </row>
    <row r="13195" spans="3:5" x14ac:dyDescent="0.4">
      <c r="C13195">
        <v>781</v>
      </c>
      <c r="E13195">
        <v>778</v>
      </c>
    </row>
    <row r="13196" spans="3:5" x14ac:dyDescent="0.4">
      <c r="C13196">
        <v>781</v>
      </c>
      <c r="E13196">
        <v>778</v>
      </c>
    </row>
    <row r="13197" spans="3:5" x14ac:dyDescent="0.4">
      <c r="C13197">
        <v>780</v>
      </c>
      <c r="E13197">
        <v>780</v>
      </c>
    </row>
    <row r="13198" spans="3:5" x14ac:dyDescent="0.4">
      <c r="C13198">
        <v>783</v>
      </c>
      <c r="E13198">
        <v>778</v>
      </c>
    </row>
    <row r="13199" spans="3:5" x14ac:dyDescent="0.4">
      <c r="C13199">
        <v>783</v>
      </c>
      <c r="E13199">
        <v>778</v>
      </c>
    </row>
    <row r="13200" spans="3:5" x14ac:dyDescent="0.4">
      <c r="C13200">
        <v>783</v>
      </c>
      <c r="E13200">
        <v>779</v>
      </c>
    </row>
    <row r="13201" spans="3:5" x14ac:dyDescent="0.4">
      <c r="C13201">
        <v>781</v>
      </c>
      <c r="E13201">
        <v>778</v>
      </c>
    </row>
    <row r="13202" spans="3:5" x14ac:dyDescent="0.4">
      <c r="C13202">
        <v>785</v>
      </c>
      <c r="E13202">
        <v>780</v>
      </c>
    </row>
    <row r="13203" spans="3:5" x14ac:dyDescent="0.4">
      <c r="C13203">
        <v>782</v>
      </c>
      <c r="E13203">
        <v>778</v>
      </c>
    </row>
    <row r="13204" spans="3:5" x14ac:dyDescent="0.4">
      <c r="C13204">
        <v>780</v>
      </c>
      <c r="E13204">
        <v>780</v>
      </c>
    </row>
    <row r="13205" spans="3:5" x14ac:dyDescent="0.4">
      <c r="C13205">
        <v>783</v>
      </c>
      <c r="E13205">
        <v>780</v>
      </c>
    </row>
    <row r="13206" spans="3:5" x14ac:dyDescent="0.4">
      <c r="C13206">
        <v>782</v>
      </c>
      <c r="E13206">
        <v>781</v>
      </c>
    </row>
    <row r="13207" spans="3:5" x14ac:dyDescent="0.4">
      <c r="C13207">
        <v>782</v>
      </c>
      <c r="E13207">
        <v>780</v>
      </c>
    </row>
    <row r="13208" spans="3:5" x14ac:dyDescent="0.4">
      <c r="C13208">
        <v>783</v>
      </c>
      <c r="E13208">
        <v>777</v>
      </c>
    </row>
    <row r="13209" spans="3:5" x14ac:dyDescent="0.4">
      <c r="C13209">
        <v>783</v>
      </c>
      <c r="E13209">
        <v>778</v>
      </c>
    </row>
    <row r="13210" spans="3:5" x14ac:dyDescent="0.4">
      <c r="C13210">
        <v>779</v>
      </c>
      <c r="E13210">
        <v>779</v>
      </c>
    </row>
    <row r="13211" spans="3:5" x14ac:dyDescent="0.4">
      <c r="C13211">
        <v>782</v>
      </c>
      <c r="E13211">
        <v>776</v>
      </c>
    </row>
    <row r="13212" spans="3:5" x14ac:dyDescent="0.4">
      <c r="C13212">
        <v>783</v>
      </c>
      <c r="E13212">
        <v>778</v>
      </c>
    </row>
    <row r="13213" spans="3:5" x14ac:dyDescent="0.4">
      <c r="C13213">
        <v>783</v>
      </c>
      <c r="E13213">
        <v>781</v>
      </c>
    </row>
    <row r="13214" spans="3:5" x14ac:dyDescent="0.4">
      <c r="C13214">
        <v>782</v>
      </c>
      <c r="E13214">
        <v>781</v>
      </c>
    </row>
    <row r="13215" spans="3:5" x14ac:dyDescent="0.4">
      <c r="C13215">
        <v>780</v>
      </c>
      <c r="E13215">
        <v>779</v>
      </c>
    </row>
    <row r="13216" spans="3:5" x14ac:dyDescent="0.4">
      <c r="C13216">
        <v>781</v>
      </c>
      <c r="E13216">
        <v>781</v>
      </c>
    </row>
    <row r="13217" spans="3:5" x14ac:dyDescent="0.4">
      <c r="C13217">
        <v>782</v>
      </c>
      <c r="E13217">
        <v>777</v>
      </c>
    </row>
    <row r="13218" spans="3:5" x14ac:dyDescent="0.4">
      <c r="C13218">
        <v>784</v>
      </c>
      <c r="E13218">
        <v>777</v>
      </c>
    </row>
    <row r="13219" spans="3:5" x14ac:dyDescent="0.4">
      <c r="C13219">
        <v>780</v>
      </c>
      <c r="E13219">
        <v>779</v>
      </c>
    </row>
    <row r="13220" spans="3:5" x14ac:dyDescent="0.4">
      <c r="C13220">
        <v>779</v>
      </c>
      <c r="E13220">
        <v>781</v>
      </c>
    </row>
    <row r="13221" spans="3:5" x14ac:dyDescent="0.4">
      <c r="C13221">
        <v>781</v>
      </c>
      <c r="E13221">
        <v>777</v>
      </c>
    </row>
    <row r="13222" spans="3:5" x14ac:dyDescent="0.4">
      <c r="C13222">
        <v>782</v>
      </c>
      <c r="E13222">
        <v>780</v>
      </c>
    </row>
    <row r="13223" spans="3:5" x14ac:dyDescent="0.4">
      <c r="C13223">
        <v>786</v>
      </c>
      <c r="E13223">
        <v>777</v>
      </c>
    </row>
    <row r="13224" spans="3:5" x14ac:dyDescent="0.4">
      <c r="C13224">
        <v>781</v>
      </c>
      <c r="E13224">
        <v>778</v>
      </c>
    </row>
    <row r="13225" spans="3:5" x14ac:dyDescent="0.4">
      <c r="C13225">
        <v>781</v>
      </c>
      <c r="E13225">
        <v>777</v>
      </c>
    </row>
    <row r="13226" spans="3:5" x14ac:dyDescent="0.4">
      <c r="C13226">
        <v>782</v>
      </c>
      <c r="E13226">
        <v>778</v>
      </c>
    </row>
    <row r="13227" spans="3:5" x14ac:dyDescent="0.4">
      <c r="C13227">
        <v>783</v>
      </c>
      <c r="E13227">
        <v>779</v>
      </c>
    </row>
    <row r="13228" spans="3:5" x14ac:dyDescent="0.4">
      <c r="C13228">
        <v>783</v>
      </c>
      <c r="E13228">
        <v>779</v>
      </c>
    </row>
    <row r="13229" spans="3:5" x14ac:dyDescent="0.4">
      <c r="C13229">
        <v>782</v>
      </c>
      <c r="E13229">
        <v>779</v>
      </c>
    </row>
    <row r="13230" spans="3:5" x14ac:dyDescent="0.4">
      <c r="C13230">
        <v>782</v>
      </c>
      <c r="E13230">
        <v>781</v>
      </c>
    </row>
    <row r="13231" spans="3:5" x14ac:dyDescent="0.4">
      <c r="C13231">
        <v>781</v>
      </c>
      <c r="E13231">
        <v>781</v>
      </c>
    </row>
    <row r="13232" spans="3:5" x14ac:dyDescent="0.4">
      <c r="C13232">
        <v>782</v>
      </c>
      <c r="E13232">
        <v>780</v>
      </c>
    </row>
    <row r="13233" spans="3:5" x14ac:dyDescent="0.4">
      <c r="C13233">
        <v>784</v>
      </c>
      <c r="E13233">
        <v>779</v>
      </c>
    </row>
    <row r="13234" spans="3:5" x14ac:dyDescent="0.4">
      <c r="C13234">
        <v>785</v>
      </c>
      <c r="E13234">
        <v>777</v>
      </c>
    </row>
    <row r="13235" spans="3:5" x14ac:dyDescent="0.4">
      <c r="C13235">
        <v>785</v>
      </c>
      <c r="E13235">
        <v>779</v>
      </c>
    </row>
    <row r="13236" spans="3:5" x14ac:dyDescent="0.4">
      <c r="C13236">
        <v>783</v>
      </c>
      <c r="E13236">
        <v>778</v>
      </c>
    </row>
    <row r="13237" spans="3:5" x14ac:dyDescent="0.4">
      <c r="C13237">
        <v>784</v>
      </c>
      <c r="E13237">
        <v>781</v>
      </c>
    </row>
    <row r="13238" spans="3:5" x14ac:dyDescent="0.4">
      <c r="C13238">
        <v>785</v>
      </c>
      <c r="E13238">
        <v>778</v>
      </c>
    </row>
    <row r="13239" spans="3:5" x14ac:dyDescent="0.4">
      <c r="C13239">
        <v>785</v>
      </c>
      <c r="E13239">
        <v>779</v>
      </c>
    </row>
    <row r="13240" spans="3:5" x14ac:dyDescent="0.4">
      <c r="C13240">
        <v>784</v>
      </c>
      <c r="E13240">
        <v>779</v>
      </c>
    </row>
    <row r="13241" spans="3:5" x14ac:dyDescent="0.4">
      <c r="C13241">
        <v>786</v>
      </c>
      <c r="E13241">
        <v>778</v>
      </c>
    </row>
    <row r="13242" spans="3:5" x14ac:dyDescent="0.4">
      <c r="C13242">
        <v>782</v>
      </c>
      <c r="E13242">
        <v>776</v>
      </c>
    </row>
    <row r="13243" spans="3:5" x14ac:dyDescent="0.4">
      <c r="C13243">
        <v>783</v>
      </c>
      <c r="E13243">
        <v>779</v>
      </c>
    </row>
    <row r="13244" spans="3:5" x14ac:dyDescent="0.4">
      <c r="C13244">
        <v>781</v>
      </c>
      <c r="E13244">
        <v>779</v>
      </c>
    </row>
    <row r="13245" spans="3:5" x14ac:dyDescent="0.4">
      <c r="C13245">
        <v>785</v>
      </c>
      <c r="E13245">
        <v>779</v>
      </c>
    </row>
    <row r="13246" spans="3:5" x14ac:dyDescent="0.4">
      <c r="C13246">
        <v>784</v>
      </c>
      <c r="E13246">
        <v>777</v>
      </c>
    </row>
    <row r="13247" spans="3:5" x14ac:dyDescent="0.4">
      <c r="C13247">
        <v>783</v>
      </c>
      <c r="E13247">
        <v>778</v>
      </c>
    </row>
    <row r="13248" spans="3:5" x14ac:dyDescent="0.4">
      <c r="C13248">
        <v>784</v>
      </c>
      <c r="E13248">
        <v>779</v>
      </c>
    </row>
    <row r="13249" spans="3:5" x14ac:dyDescent="0.4">
      <c r="C13249">
        <v>785</v>
      </c>
      <c r="E13249">
        <v>779</v>
      </c>
    </row>
    <row r="13250" spans="3:5" x14ac:dyDescent="0.4">
      <c r="C13250">
        <v>784</v>
      </c>
      <c r="E13250">
        <v>777</v>
      </c>
    </row>
    <row r="13251" spans="3:5" x14ac:dyDescent="0.4">
      <c r="C13251">
        <v>784</v>
      </c>
      <c r="E13251">
        <v>780</v>
      </c>
    </row>
    <row r="13252" spans="3:5" x14ac:dyDescent="0.4">
      <c r="C13252">
        <v>783</v>
      </c>
      <c r="E13252">
        <v>778</v>
      </c>
    </row>
    <row r="13253" spans="3:5" x14ac:dyDescent="0.4">
      <c r="C13253">
        <v>785</v>
      </c>
      <c r="E13253">
        <v>780</v>
      </c>
    </row>
    <row r="13254" spans="3:5" x14ac:dyDescent="0.4">
      <c r="C13254">
        <v>783</v>
      </c>
      <c r="E13254">
        <v>778</v>
      </c>
    </row>
    <row r="13255" spans="3:5" x14ac:dyDescent="0.4">
      <c r="C13255">
        <v>784</v>
      </c>
      <c r="E13255">
        <v>780</v>
      </c>
    </row>
    <row r="13256" spans="3:5" x14ac:dyDescent="0.4">
      <c r="C13256">
        <v>785</v>
      </c>
      <c r="E13256">
        <v>778</v>
      </c>
    </row>
    <row r="13257" spans="3:5" x14ac:dyDescent="0.4">
      <c r="C13257">
        <v>787</v>
      </c>
      <c r="E13257">
        <v>780</v>
      </c>
    </row>
    <row r="13258" spans="3:5" x14ac:dyDescent="0.4">
      <c r="C13258">
        <v>784</v>
      </c>
      <c r="E13258">
        <v>775</v>
      </c>
    </row>
    <row r="13259" spans="3:5" x14ac:dyDescent="0.4">
      <c r="C13259">
        <v>783</v>
      </c>
      <c r="E13259">
        <v>775</v>
      </c>
    </row>
    <row r="13260" spans="3:5" x14ac:dyDescent="0.4">
      <c r="C13260">
        <v>784</v>
      </c>
      <c r="E13260">
        <v>780</v>
      </c>
    </row>
    <row r="13261" spans="3:5" x14ac:dyDescent="0.4">
      <c r="C13261">
        <v>786</v>
      </c>
      <c r="E13261">
        <v>779</v>
      </c>
    </row>
    <row r="13262" spans="3:5" x14ac:dyDescent="0.4">
      <c r="C13262">
        <v>785</v>
      </c>
      <c r="E13262">
        <v>778</v>
      </c>
    </row>
    <row r="13263" spans="3:5" x14ac:dyDescent="0.4">
      <c r="C13263">
        <v>783</v>
      </c>
      <c r="E13263">
        <v>779</v>
      </c>
    </row>
    <row r="13264" spans="3:5" x14ac:dyDescent="0.4">
      <c r="C13264">
        <v>785</v>
      </c>
      <c r="E13264">
        <v>780</v>
      </c>
    </row>
    <row r="13265" spans="3:5" x14ac:dyDescent="0.4">
      <c r="C13265">
        <v>787</v>
      </c>
      <c r="E13265">
        <v>780</v>
      </c>
    </row>
    <row r="13266" spans="3:5" x14ac:dyDescent="0.4">
      <c r="C13266">
        <v>787</v>
      </c>
      <c r="E13266">
        <v>780</v>
      </c>
    </row>
    <row r="13267" spans="3:5" x14ac:dyDescent="0.4">
      <c r="C13267">
        <v>785</v>
      </c>
      <c r="E13267">
        <v>780</v>
      </c>
    </row>
    <row r="13268" spans="3:5" x14ac:dyDescent="0.4">
      <c r="C13268">
        <v>785</v>
      </c>
      <c r="E13268">
        <v>775</v>
      </c>
    </row>
    <row r="13269" spans="3:5" x14ac:dyDescent="0.4">
      <c r="C13269">
        <v>786</v>
      </c>
      <c r="E13269">
        <v>778</v>
      </c>
    </row>
    <row r="13270" spans="3:5" x14ac:dyDescent="0.4">
      <c r="C13270">
        <v>787</v>
      </c>
      <c r="E13270">
        <v>780</v>
      </c>
    </row>
    <row r="13271" spans="3:5" x14ac:dyDescent="0.4">
      <c r="C13271">
        <v>787</v>
      </c>
      <c r="E13271">
        <v>781</v>
      </c>
    </row>
    <row r="13272" spans="3:5" x14ac:dyDescent="0.4">
      <c r="C13272">
        <v>786</v>
      </c>
      <c r="E13272">
        <v>778</v>
      </c>
    </row>
    <row r="13273" spans="3:5" x14ac:dyDescent="0.4">
      <c r="C13273">
        <v>782</v>
      </c>
      <c r="E13273">
        <v>780</v>
      </c>
    </row>
    <row r="13274" spans="3:5" x14ac:dyDescent="0.4">
      <c r="C13274">
        <v>785</v>
      </c>
      <c r="E13274">
        <v>780</v>
      </c>
    </row>
    <row r="13275" spans="3:5" x14ac:dyDescent="0.4">
      <c r="C13275">
        <v>785</v>
      </c>
      <c r="E13275">
        <v>779</v>
      </c>
    </row>
    <row r="13276" spans="3:5" x14ac:dyDescent="0.4">
      <c r="C13276">
        <v>786</v>
      </c>
      <c r="E13276">
        <v>776</v>
      </c>
    </row>
    <row r="13277" spans="3:5" x14ac:dyDescent="0.4">
      <c r="C13277">
        <v>783</v>
      </c>
      <c r="E13277">
        <v>777</v>
      </c>
    </row>
    <row r="13278" spans="3:5" x14ac:dyDescent="0.4">
      <c r="C13278">
        <v>784</v>
      </c>
      <c r="E13278">
        <v>777</v>
      </c>
    </row>
    <row r="13279" spans="3:5" x14ac:dyDescent="0.4">
      <c r="C13279">
        <v>786</v>
      </c>
      <c r="E13279">
        <v>781</v>
      </c>
    </row>
    <row r="13280" spans="3:5" x14ac:dyDescent="0.4">
      <c r="C13280">
        <v>786</v>
      </c>
      <c r="E13280">
        <v>778</v>
      </c>
    </row>
    <row r="13281" spans="3:5" x14ac:dyDescent="0.4">
      <c r="C13281">
        <v>787</v>
      </c>
      <c r="E13281">
        <v>779</v>
      </c>
    </row>
    <row r="13282" spans="3:5" x14ac:dyDescent="0.4">
      <c r="C13282">
        <v>785</v>
      </c>
      <c r="E13282">
        <v>777</v>
      </c>
    </row>
    <row r="13283" spans="3:5" x14ac:dyDescent="0.4">
      <c r="C13283">
        <v>785</v>
      </c>
      <c r="E13283">
        <v>783</v>
      </c>
    </row>
    <row r="13284" spans="3:5" x14ac:dyDescent="0.4">
      <c r="C13284">
        <v>786</v>
      </c>
      <c r="E13284">
        <v>778</v>
      </c>
    </row>
    <row r="13285" spans="3:5" x14ac:dyDescent="0.4">
      <c r="C13285">
        <v>785</v>
      </c>
      <c r="E13285">
        <v>779</v>
      </c>
    </row>
    <row r="13286" spans="3:5" x14ac:dyDescent="0.4">
      <c r="C13286">
        <v>784</v>
      </c>
      <c r="E13286">
        <v>780</v>
      </c>
    </row>
    <row r="13287" spans="3:5" x14ac:dyDescent="0.4">
      <c r="C13287">
        <v>784</v>
      </c>
      <c r="E13287">
        <v>780</v>
      </c>
    </row>
    <row r="13288" spans="3:5" x14ac:dyDescent="0.4">
      <c r="C13288">
        <v>787</v>
      </c>
      <c r="E13288">
        <v>778</v>
      </c>
    </row>
    <row r="13289" spans="3:5" x14ac:dyDescent="0.4">
      <c r="C13289">
        <v>786</v>
      </c>
      <c r="E13289">
        <v>779</v>
      </c>
    </row>
    <row r="13290" spans="3:5" x14ac:dyDescent="0.4">
      <c r="C13290">
        <v>788</v>
      </c>
      <c r="E13290">
        <v>780</v>
      </c>
    </row>
    <row r="13291" spans="3:5" x14ac:dyDescent="0.4">
      <c r="C13291">
        <v>782</v>
      </c>
      <c r="E13291">
        <v>781</v>
      </c>
    </row>
    <row r="13292" spans="3:5" x14ac:dyDescent="0.4">
      <c r="C13292">
        <v>787</v>
      </c>
      <c r="E13292">
        <v>776</v>
      </c>
    </row>
    <row r="13293" spans="3:5" x14ac:dyDescent="0.4">
      <c r="C13293">
        <v>786</v>
      </c>
      <c r="E13293">
        <v>780</v>
      </c>
    </row>
    <row r="13294" spans="3:5" x14ac:dyDescent="0.4">
      <c r="C13294">
        <v>787</v>
      </c>
      <c r="E13294">
        <v>780</v>
      </c>
    </row>
    <row r="13295" spans="3:5" x14ac:dyDescent="0.4">
      <c r="C13295">
        <v>786</v>
      </c>
      <c r="E13295">
        <v>777</v>
      </c>
    </row>
    <row r="13296" spans="3:5" x14ac:dyDescent="0.4">
      <c r="C13296">
        <v>787</v>
      </c>
      <c r="E13296">
        <v>779</v>
      </c>
    </row>
    <row r="13297" spans="3:5" x14ac:dyDescent="0.4">
      <c r="C13297">
        <v>787</v>
      </c>
      <c r="E13297">
        <v>781</v>
      </c>
    </row>
    <row r="13298" spans="3:5" x14ac:dyDescent="0.4">
      <c r="C13298">
        <v>786</v>
      </c>
      <c r="E13298">
        <v>780</v>
      </c>
    </row>
    <row r="13299" spans="3:5" x14ac:dyDescent="0.4">
      <c r="C13299">
        <v>787</v>
      </c>
      <c r="E13299">
        <v>778</v>
      </c>
    </row>
    <row r="13300" spans="3:5" x14ac:dyDescent="0.4">
      <c r="C13300">
        <v>787</v>
      </c>
      <c r="E13300">
        <v>777</v>
      </c>
    </row>
    <row r="13301" spans="3:5" x14ac:dyDescent="0.4">
      <c r="C13301">
        <v>787</v>
      </c>
      <c r="E13301">
        <v>778</v>
      </c>
    </row>
    <row r="13302" spans="3:5" x14ac:dyDescent="0.4">
      <c r="C13302">
        <v>786</v>
      </c>
      <c r="E13302">
        <v>779</v>
      </c>
    </row>
    <row r="13303" spans="3:5" x14ac:dyDescent="0.4">
      <c r="C13303">
        <v>785</v>
      </c>
      <c r="E13303">
        <v>778</v>
      </c>
    </row>
    <row r="13304" spans="3:5" x14ac:dyDescent="0.4">
      <c r="C13304">
        <v>786</v>
      </c>
      <c r="E13304">
        <v>778</v>
      </c>
    </row>
    <row r="13305" spans="3:5" x14ac:dyDescent="0.4">
      <c r="C13305">
        <v>788</v>
      </c>
      <c r="E13305">
        <v>778</v>
      </c>
    </row>
    <row r="13306" spans="3:5" x14ac:dyDescent="0.4">
      <c r="C13306">
        <v>789</v>
      </c>
      <c r="E13306">
        <v>780</v>
      </c>
    </row>
    <row r="13307" spans="3:5" x14ac:dyDescent="0.4">
      <c r="C13307">
        <v>791</v>
      </c>
      <c r="E13307">
        <v>781</v>
      </c>
    </row>
    <row r="13308" spans="3:5" x14ac:dyDescent="0.4">
      <c r="C13308">
        <v>787</v>
      </c>
      <c r="E13308">
        <v>779</v>
      </c>
    </row>
    <row r="13309" spans="3:5" x14ac:dyDescent="0.4">
      <c r="C13309">
        <v>788</v>
      </c>
      <c r="E13309">
        <v>778</v>
      </c>
    </row>
    <row r="13310" spans="3:5" x14ac:dyDescent="0.4">
      <c r="C13310">
        <v>788</v>
      </c>
      <c r="E13310">
        <v>780</v>
      </c>
    </row>
    <row r="13311" spans="3:5" x14ac:dyDescent="0.4">
      <c r="C13311">
        <v>788</v>
      </c>
      <c r="E13311">
        <v>780</v>
      </c>
    </row>
    <row r="13312" spans="3:5" x14ac:dyDescent="0.4">
      <c r="C13312">
        <v>787</v>
      </c>
      <c r="E13312">
        <v>778</v>
      </c>
    </row>
    <row r="13313" spans="3:5" x14ac:dyDescent="0.4">
      <c r="C13313">
        <v>788</v>
      </c>
      <c r="E13313">
        <v>777</v>
      </c>
    </row>
    <row r="13314" spans="3:5" x14ac:dyDescent="0.4">
      <c r="C13314">
        <v>788</v>
      </c>
      <c r="E13314">
        <v>779</v>
      </c>
    </row>
    <row r="13315" spans="3:5" x14ac:dyDescent="0.4">
      <c r="C13315">
        <v>787</v>
      </c>
      <c r="E13315">
        <v>780</v>
      </c>
    </row>
    <row r="13316" spans="3:5" x14ac:dyDescent="0.4">
      <c r="C13316">
        <v>786</v>
      </c>
      <c r="E13316">
        <v>779</v>
      </c>
    </row>
    <row r="13317" spans="3:5" x14ac:dyDescent="0.4">
      <c r="C13317">
        <v>788</v>
      </c>
      <c r="E13317">
        <v>779</v>
      </c>
    </row>
    <row r="13318" spans="3:5" x14ac:dyDescent="0.4">
      <c r="C13318">
        <v>788</v>
      </c>
      <c r="E13318">
        <v>778</v>
      </c>
    </row>
    <row r="13319" spans="3:5" x14ac:dyDescent="0.4">
      <c r="C13319">
        <v>786</v>
      </c>
      <c r="E13319">
        <v>778</v>
      </c>
    </row>
    <row r="13320" spans="3:5" x14ac:dyDescent="0.4">
      <c r="C13320">
        <v>786</v>
      </c>
      <c r="E13320">
        <v>779</v>
      </c>
    </row>
    <row r="13321" spans="3:5" x14ac:dyDescent="0.4">
      <c r="C13321">
        <v>790</v>
      </c>
      <c r="E13321">
        <v>777</v>
      </c>
    </row>
    <row r="13322" spans="3:5" x14ac:dyDescent="0.4">
      <c r="C13322">
        <v>788</v>
      </c>
      <c r="E13322">
        <v>777</v>
      </c>
    </row>
    <row r="13323" spans="3:5" x14ac:dyDescent="0.4">
      <c r="C13323">
        <v>785</v>
      </c>
      <c r="E13323">
        <v>778</v>
      </c>
    </row>
    <row r="13324" spans="3:5" x14ac:dyDescent="0.4">
      <c r="C13324">
        <v>792</v>
      </c>
      <c r="E13324">
        <v>780</v>
      </c>
    </row>
    <row r="13325" spans="3:5" x14ac:dyDescent="0.4">
      <c r="C13325">
        <v>789</v>
      </c>
      <c r="E13325">
        <v>779</v>
      </c>
    </row>
    <row r="13326" spans="3:5" x14ac:dyDescent="0.4">
      <c r="C13326">
        <v>787</v>
      </c>
      <c r="E13326">
        <v>780</v>
      </c>
    </row>
    <row r="13327" spans="3:5" x14ac:dyDescent="0.4">
      <c r="C13327">
        <v>786</v>
      </c>
      <c r="E13327">
        <v>776</v>
      </c>
    </row>
    <row r="13328" spans="3:5" x14ac:dyDescent="0.4">
      <c r="C13328">
        <v>787</v>
      </c>
      <c r="E13328">
        <v>778</v>
      </c>
    </row>
    <row r="13329" spans="3:5" x14ac:dyDescent="0.4">
      <c r="C13329">
        <v>787</v>
      </c>
      <c r="E13329">
        <v>782</v>
      </c>
    </row>
    <row r="13330" spans="3:5" x14ac:dyDescent="0.4">
      <c r="C13330">
        <v>787</v>
      </c>
      <c r="E13330">
        <v>781</v>
      </c>
    </row>
    <row r="13331" spans="3:5" x14ac:dyDescent="0.4">
      <c r="C13331">
        <v>788</v>
      </c>
      <c r="E13331">
        <v>777</v>
      </c>
    </row>
    <row r="13332" spans="3:5" x14ac:dyDescent="0.4">
      <c r="C13332">
        <v>785</v>
      </c>
      <c r="E13332">
        <v>780</v>
      </c>
    </row>
    <row r="13333" spans="3:5" x14ac:dyDescent="0.4">
      <c r="C13333">
        <v>789</v>
      </c>
      <c r="E13333">
        <v>778</v>
      </c>
    </row>
    <row r="13334" spans="3:5" x14ac:dyDescent="0.4">
      <c r="C13334">
        <v>788</v>
      </c>
      <c r="E13334">
        <v>777</v>
      </c>
    </row>
    <row r="13335" spans="3:5" x14ac:dyDescent="0.4">
      <c r="C13335">
        <v>786</v>
      </c>
      <c r="E13335">
        <v>775</v>
      </c>
    </row>
    <row r="13336" spans="3:5" x14ac:dyDescent="0.4">
      <c r="C13336">
        <v>788</v>
      </c>
      <c r="E13336">
        <v>778</v>
      </c>
    </row>
    <row r="13337" spans="3:5" x14ac:dyDescent="0.4">
      <c r="C13337">
        <v>791</v>
      </c>
      <c r="E13337">
        <v>776</v>
      </c>
    </row>
    <row r="13338" spans="3:5" x14ac:dyDescent="0.4">
      <c r="C13338">
        <v>789</v>
      </c>
      <c r="E13338">
        <v>780</v>
      </c>
    </row>
    <row r="13339" spans="3:5" x14ac:dyDescent="0.4">
      <c r="C13339">
        <v>787</v>
      </c>
      <c r="E13339">
        <v>778</v>
      </c>
    </row>
    <row r="13340" spans="3:5" x14ac:dyDescent="0.4">
      <c r="C13340">
        <v>785</v>
      </c>
      <c r="E13340">
        <v>778</v>
      </c>
    </row>
    <row r="13341" spans="3:5" x14ac:dyDescent="0.4">
      <c r="C13341">
        <v>788</v>
      </c>
      <c r="E13341">
        <v>779</v>
      </c>
    </row>
    <row r="13342" spans="3:5" x14ac:dyDescent="0.4">
      <c r="C13342">
        <v>790</v>
      </c>
      <c r="E13342">
        <v>777</v>
      </c>
    </row>
    <row r="13343" spans="3:5" x14ac:dyDescent="0.4">
      <c r="C13343">
        <v>788</v>
      </c>
      <c r="E13343">
        <v>777</v>
      </c>
    </row>
    <row r="13344" spans="3:5" x14ac:dyDescent="0.4">
      <c r="C13344">
        <v>788</v>
      </c>
      <c r="E13344">
        <v>777</v>
      </c>
    </row>
    <row r="13345" spans="3:5" x14ac:dyDescent="0.4">
      <c r="C13345">
        <v>786</v>
      </c>
      <c r="E13345">
        <v>778</v>
      </c>
    </row>
    <row r="13346" spans="3:5" x14ac:dyDescent="0.4">
      <c r="C13346">
        <v>788</v>
      </c>
      <c r="E13346">
        <v>778</v>
      </c>
    </row>
    <row r="13347" spans="3:5" x14ac:dyDescent="0.4">
      <c r="C13347">
        <v>787</v>
      </c>
      <c r="E13347">
        <v>777</v>
      </c>
    </row>
    <row r="13348" spans="3:5" x14ac:dyDescent="0.4">
      <c r="C13348">
        <v>787</v>
      </c>
      <c r="E13348">
        <v>777</v>
      </c>
    </row>
    <row r="13349" spans="3:5" x14ac:dyDescent="0.4">
      <c r="C13349">
        <v>787</v>
      </c>
      <c r="E13349">
        <v>779</v>
      </c>
    </row>
    <row r="13350" spans="3:5" x14ac:dyDescent="0.4">
      <c r="C13350">
        <v>790</v>
      </c>
      <c r="E13350">
        <v>775</v>
      </c>
    </row>
    <row r="13351" spans="3:5" x14ac:dyDescent="0.4">
      <c r="C13351">
        <v>788</v>
      </c>
      <c r="E13351">
        <v>777</v>
      </c>
    </row>
    <row r="13352" spans="3:5" x14ac:dyDescent="0.4">
      <c r="C13352">
        <v>789</v>
      </c>
      <c r="E13352">
        <v>778</v>
      </c>
    </row>
    <row r="13353" spans="3:5" x14ac:dyDescent="0.4">
      <c r="C13353">
        <v>788</v>
      </c>
      <c r="E13353">
        <v>779</v>
      </c>
    </row>
    <row r="13354" spans="3:5" x14ac:dyDescent="0.4">
      <c r="C13354">
        <v>789</v>
      </c>
      <c r="E13354">
        <v>778</v>
      </c>
    </row>
    <row r="13355" spans="3:5" x14ac:dyDescent="0.4">
      <c r="C13355">
        <v>788</v>
      </c>
      <c r="E13355">
        <v>780</v>
      </c>
    </row>
    <row r="13356" spans="3:5" x14ac:dyDescent="0.4">
      <c r="C13356">
        <v>787</v>
      </c>
      <c r="E13356">
        <v>777</v>
      </c>
    </row>
    <row r="13357" spans="3:5" x14ac:dyDescent="0.4">
      <c r="C13357">
        <v>787</v>
      </c>
      <c r="E13357">
        <v>777</v>
      </c>
    </row>
    <row r="13358" spans="3:5" x14ac:dyDescent="0.4">
      <c r="C13358">
        <v>788</v>
      </c>
      <c r="E13358">
        <v>779</v>
      </c>
    </row>
    <row r="13359" spans="3:5" x14ac:dyDescent="0.4">
      <c r="C13359">
        <v>788</v>
      </c>
      <c r="E13359">
        <v>779</v>
      </c>
    </row>
    <row r="13360" spans="3:5" x14ac:dyDescent="0.4">
      <c r="C13360">
        <v>789</v>
      </c>
      <c r="E13360">
        <v>779</v>
      </c>
    </row>
    <row r="13361" spans="3:5" x14ac:dyDescent="0.4">
      <c r="C13361">
        <v>791</v>
      </c>
      <c r="E13361">
        <v>779</v>
      </c>
    </row>
    <row r="13362" spans="3:5" x14ac:dyDescent="0.4">
      <c r="C13362">
        <v>787</v>
      </c>
      <c r="E13362">
        <v>778</v>
      </c>
    </row>
    <row r="13363" spans="3:5" x14ac:dyDescent="0.4">
      <c r="C13363">
        <v>786</v>
      </c>
      <c r="E13363">
        <v>778</v>
      </c>
    </row>
    <row r="13364" spans="3:5" x14ac:dyDescent="0.4">
      <c r="C13364">
        <v>788</v>
      </c>
      <c r="E13364">
        <v>777</v>
      </c>
    </row>
    <row r="13365" spans="3:5" x14ac:dyDescent="0.4">
      <c r="C13365">
        <v>788</v>
      </c>
      <c r="E13365">
        <v>779</v>
      </c>
    </row>
    <row r="13366" spans="3:5" x14ac:dyDescent="0.4">
      <c r="C13366">
        <v>788</v>
      </c>
      <c r="E13366">
        <v>778</v>
      </c>
    </row>
    <row r="13367" spans="3:5" x14ac:dyDescent="0.4">
      <c r="C13367">
        <v>787</v>
      </c>
      <c r="E13367">
        <v>777</v>
      </c>
    </row>
    <row r="13368" spans="3:5" x14ac:dyDescent="0.4">
      <c r="C13368">
        <v>787</v>
      </c>
      <c r="E13368">
        <v>779</v>
      </c>
    </row>
    <row r="13369" spans="3:5" x14ac:dyDescent="0.4">
      <c r="C13369">
        <v>788</v>
      </c>
      <c r="E13369">
        <v>779</v>
      </c>
    </row>
    <row r="13370" spans="3:5" x14ac:dyDescent="0.4">
      <c r="C13370">
        <v>788</v>
      </c>
      <c r="E13370">
        <v>778</v>
      </c>
    </row>
    <row r="13371" spans="3:5" x14ac:dyDescent="0.4">
      <c r="C13371">
        <v>788</v>
      </c>
      <c r="E13371">
        <v>777</v>
      </c>
    </row>
    <row r="13372" spans="3:5" x14ac:dyDescent="0.4">
      <c r="C13372">
        <v>790</v>
      </c>
      <c r="E13372">
        <v>779</v>
      </c>
    </row>
    <row r="13373" spans="3:5" x14ac:dyDescent="0.4">
      <c r="C13373">
        <v>789</v>
      </c>
      <c r="E13373">
        <v>777</v>
      </c>
    </row>
    <row r="13374" spans="3:5" x14ac:dyDescent="0.4">
      <c r="C13374">
        <v>786</v>
      </c>
      <c r="E13374">
        <v>778</v>
      </c>
    </row>
    <row r="13375" spans="3:5" x14ac:dyDescent="0.4">
      <c r="C13375">
        <v>788</v>
      </c>
      <c r="E13375">
        <v>779</v>
      </c>
    </row>
    <row r="13376" spans="3:5" x14ac:dyDescent="0.4">
      <c r="C13376">
        <v>787</v>
      </c>
      <c r="E13376">
        <v>779</v>
      </c>
    </row>
    <row r="13377" spans="3:5" x14ac:dyDescent="0.4">
      <c r="C13377">
        <v>786</v>
      </c>
      <c r="E13377">
        <v>779</v>
      </c>
    </row>
    <row r="13378" spans="3:5" x14ac:dyDescent="0.4">
      <c r="C13378">
        <v>787</v>
      </c>
      <c r="E13378">
        <v>778</v>
      </c>
    </row>
    <row r="13379" spans="3:5" x14ac:dyDescent="0.4">
      <c r="C13379">
        <v>786</v>
      </c>
      <c r="E13379">
        <v>779</v>
      </c>
    </row>
    <row r="13380" spans="3:5" x14ac:dyDescent="0.4">
      <c r="C13380">
        <v>788</v>
      </c>
      <c r="E13380">
        <v>779</v>
      </c>
    </row>
    <row r="13381" spans="3:5" x14ac:dyDescent="0.4">
      <c r="C13381">
        <v>788</v>
      </c>
      <c r="E13381">
        <v>779</v>
      </c>
    </row>
    <row r="13382" spans="3:5" x14ac:dyDescent="0.4">
      <c r="C13382">
        <v>788</v>
      </c>
      <c r="E13382">
        <v>779</v>
      </c>
    </row>
    <row r="13383" spans="3:5" x14ac:dyDescent="0.4">
      <c r="C13383">
        <v>789</v>
      </c>
      <c r="E13383">
        <v>777</v>
      </c>
    </row>
    <row r="13384" spans="3:5" x14ac:dyDescent="0.4">
      <c r="C13384">
        <v>789</v>
      </c>
      <c r="E13384">
        <v>775</v>
      </c>
    </row>
    <row r="13385" spans="3:5" x14ac:dyDescent="0.4">
      <c r="C13385">
        <v>787</v>
      </c>
      <c r="E13385">
        <v>780</v>
      </c>
    </row>
    <row r="13386" spans="3:5" x14ac:dyDescent="0.4">
      <c r="C13386">
        <v>787</v>
      </c>
      <c r="E13386">
        <v>779</v>
      </c>
    </row>
    <row r="13387" spans="3:5" x14ac:dyDescent="0.4">
      <c r="C13387">
        <v>786</v>
      </c>
      <c r="E13387">
        <v>778</v>
      </c>
    </row>
    <row r="13388" spans="3:5" x14ac:dyDescent="0.4">
      <c r="C13388">
        <v>788</v>
      </c>
      <c r="E13388">
        <v>777</v>
      </c>
    </row>
    <row r="13389" spans="3:5" x14ac:dyDescent="0.4">
      <c r="C13389">
        <v>788</v>
      </c>
      <c r="E13389">
        <v>778</v>
      </c>
    </row>
    <row r="13390" spans="3:5" x14ac:dyDescent="0.4">
      <c r="C13390">
        <v>788</v>
      </c>
      <c r="E13390">
        <v>779</v>
      </c>
    </row>
    <row r="13391" spans="3:5" x14ac:dyDescent="0.4">
      <c r="C13391">
        <v>788</v>
      </c>
      <c r="E13391">
        <v>779</v>
      </c>
    </row>
    <row r="13392" spans="3:5" x14ac:dyDescent="0.4">
      <c r="C13392">
        <v>786</v>
      </c>
      <c r="E13392">
        <v>781</v>
      </c>
    </row>
    <row r="13393" spans="3:5" x14ac:dyDescent="0.4">
      <c r="C13393">
        <v>786</v>
      </c>
      <c r="E13393">
        <v>777</v>
      </c>
    </row>
    <row r="13394" spans="3:5" x14ac:dyDescent="0.4">
      <c r="C13394">
        <v>788</v>
      </c>
      <c r="E13394">
        <v>778</v>
      </c>
    </row>
    <row r="13395" spans="3:5" x14ac:dyDescent="0.4">
      <c r="C13395">
        <v>785</v>
      </c>
      <c r="E13395">
        <v>779</v>
      </c>
    </row>
    <row r="13396" spans="3:5" x14ac:dyDescent="0.4">
      <c r="C13396">
        <v>786</v>
      </c>
      <c r="E13396">
        <v>780</v>
      </c>
    </row>
    <row r="13397" spans="3:5" x14ac:dyDescent="0.4">
      <c r="C13397">
        <v>789</v>
      </c>
      <c r="E13397">
        <v>779</v>
      </c>
    </row>
    <row r="13398" spans="3:5" x14ac:dyDescent="0.4">
      <c r="C13398">
        <v>787</v>
      </c>
      <c r="E13398">
        <v>777</v>
      </c>
    </row>
    <row r="13399" spans="3:5" x14ac:dyDescent="0.4">
      <c r="C13399">
        <v>787</v>
      </c>
      <c r="E13399">
        <v>778</v>
      </c>
    </row>
    <row r="13400" spans="3:5" x14ac:dyDescent="0.4">
      <c r="C13400">
        <v>784</v>
      </c>
      <c r="E13400">
        <v>778</v>
      </c>
    </row>
    <row r="13401" spans="3:5" x14ac:dyDescent="0.4">
      <c r="C13401">
        <v>786</v>
      </c>
      <c r="E13401">
        <v>779</v>
      </c>
    </row>
    <row r="13402" spans="3:5" x14ac:dyDescent="0.4">
      <c r="C13402">
        <v>789</v>
      </c>
      <c r="E13402">
        <v>778</v>
      </c>
    </row>
    <row r="13403" spans="3:5" x14ac:dyDescent="0.4">
      <c r="C13403">
        <v>785</v>
      </c>
      <c r="E13403">
        <v>778</v>
      </c>
    </row>
    <row r="13404" spans="3:5" x14ac:dyDescent="0.4">
      <c r="C13404">
        <v>785</v>
      </c>
      <c r="E13404">
        <v>777</v>
      </c>
    </row>
    <row r="13405" spans="3:5" x14ac:dyDescent="0.4">
      <c r="C13405">
        <v>787</v>
      </c>
      <c r="E13405">
        <v>780</v>
      </c>
    </row>
    <row r="13406" spans="3:5" x14ac:dyDescent="0.4">
      <c r="C13406">
        <v>785</v>
      </c>
      <c r="E13406">
        <v>778</v>
      </c>
    </row>
    <row r="13407" spans="3:5" x14ac:dyDescent="0.4">
      <c r="C13407">
        <v>785</v>
      </c>
      <c r="E13407">
        <v>778</v>
      </c>
    </row>
    <row r="13408" spans="3:5" x14ac:dyDescent="0.4">
      <c r="C13408">
        <v>785</v>
      </c>
      <c r="E13408">
        <v>779</v>
      </c>
    </row>
    <row r="13409" spans="3:5" x14ac:dyDescent="0.4">
      <c r="C13409">
        <v>784</v>
      </c>
      <c r="E13409">
        <v>778</v>
      </c>
    </row>
    <row r="13410" spans="3:5" x14ac:dyDescent="0.4">
      <c r="C13410">
        <v>786</v>
      </c>
      <c r="E13410">
        <v>777</v>
      </c>
    </row>
    <row r="13411" spans="3:5" x14ac:dyDescent="0.4">
      <c r="C13411">
        <v>785</v>
      </c>
      <c r="E13411">
        <v>777</v>
      </c>
    </row>
    <row r="13412" spans="3:5" x14ac:dyDescent="0.4">
      <c r="C13412">
        <v>785</v>
      </c>
      <c r="E13412">
        <v>775</v>
      </c>
    </row>
    <row r="13413" spans="3:5" x14ac:dyDescent="0.4">
      <c r="C13413">
        <v>785</v>
      </c>
      <c r="E13413">
        <v>775</v>
      </c>
    </row>
    <row r="13414" spans="3:5" x14ac:dyDescent="0.4">
      <c r="C13414">
        <v>786</v>
      </c>
      <c r="E13414">
        <v>778</v>
      </c>
    </row>
    <row r="13415" spans="3:5" x14ac:dyDescent="0.4">
      <c r="C13415">
        <v>787</v>
      </c>
      <c r="E13415">
        <v>777</v>
      </c>
    </row>
    <row r="13416" spans="3:5" x14ac:dyDescent="0.4">
      <c r="C13416">
        <v>792</v>
      </c>
      <c r="E13416">
        <v>777</v>
      </c>
    </row>
    <row r="13417" spans="3:5" x14ac:dyDescent="0.4">
      <c r="C13417">
        <v>785</v>
      </c>
      <c r="E13417">
        <v>779</v>
      </c>
    </row>
    <row r="13418" spans="3:5" x14ac:dyDescent="0.4">
      <c r="C13418">
        <v>786</v>
      </c>
      <c r="E13418">
        <v>778</v>
      </c>
    </row>
    <row r="13419" spans="3:5" x14ac:dyDescent="0.4">
      <c r="C13419">
        <v>787</v>
      </c>
      <c r="E13419">
        <v>779</v>
      </c>
    </row>
    <row r="13420" spans="3:5" x14ac:dyDescent="0.4">
      <c r="C13420">
        <v>785</v>
      </c>
      <c r="E13420">
        <v>774</v>
      </c>
    </row>
    <row r="13421" spans="3:5" x14ac:dyDescent="0.4">
      <c r="C13421">
        <v>786</v>
      </c>
      <c r="E13421">
        <v>780</v>
      </c>
    </row>
    <row r="13422" spans="3:5" x14ac:dyDescent="0.4">
      <c r="C13422">
        <v>786</v>
      </c>
      <c r="E13422">
        <v>777</v>
      </c>
    </row>
    <row r="13423" spans="3:5" x14ac:dyDescent="0.4">
      <c r="C13423">
        <v>785</v>
      </c>
      <c r="E13423">
        <v>781</v>
      </c>
    </row>
    <row r="13424" spans="3:5" x14ac:dyDescent="0.4">
      <c r="C13424">
        <v>785</v>
      </c>
      <c r="E13424">
        <v>777</v>
      </c>
    </row>
    <row r="13425" spans="3:5" x14ac:dyDescent="0.4">
      <c r="C13425">
        <v>786</v>
      </c>
      <c r="E13425">
        <v>779</v>
      </c>
    </row>
    <row r="13426" spans="3:5" x14ac:dyDescent="0.4">
      <c r="C13426">
        <v>785</v>
      </c>
      <c r="E13426">
        <v>780</v>
      </c>
    </row>
    <row r="13427" spans="3:5" x14ac:dyDescent="0.4">
      <c r="C13427">
        <v>788</v>
      </c>
      <c r="E13427">
        <v>780</v>
      </c>
    </row>
    <row r="13428" spans="3:5" x14ac:dyDescent="0.4">
      <c r="C13428">
        <v>785</v>
      </c>
      <c r="E13428">
        <v>778</v>
      </c>
    </row>
    <row r="13429" spans="3:5" x14ac:dyDescent="0.4">
      <c r="C13429">
        <v>785</v>
      </c>
      <c r="E13429">
        <v>778</v>
      </c>
    </row>
    <row r="13430" spans="3:5" x14ac:dyDescent="0.4">
      <c r="C13430">
        <v>783</v>
      </c>
      <c r="E13430">
        <v>781</v>
      </c>
    </row>
    <row r="13431" spans="3:5" x14ac:dyDescent="0.4">
      <c r="C13431">
        <v>787</v>
      </c>
      <c r="E13431">
        <v>777</v>
      </c>
    </row>
    <row r="13432" spans="3:5" x14ac:dyDescent="0.4">
      <c r="C13432">
        <v>786</v>
      </c>
      <c r="E13432">
        <v>778</v>
      </c>
    </row>
    <row r="13433" spans="3:5" x14ac:dyDescent="0.4">
      <c r="C13433">
        <v>785</v>
      </c>
      <c r="E13433">
        <v>778</v>
      </c>
    </row>
    <row r="13434" spans="3:5" x14ac:dyDescent="0.4">
      <c r="C13434">
        <v>786</v>
      </c>
      <c r="E13434">
        <v>777</v>
      </c>
    </row>
    <row r="13435" spans="3:5" x14ac:dyDescent="0.4">
      <c r="C13435">
        <v>785</v>
      </c>
      <c r="E13435">
        <v>777</v>
      </c>
    </row>
    <row r="13436" spans="3:5" x14ac:dyDescent="0.4">
      <c r="C13436">
        <v>783</v>
      </c>
      <c r="E13436">
        <v>780</v>
      </c>
    </row>
    <row r="13437" spans="3:5" x14ac:dyDescent="0.4">
      <c r="C13437">
        <v>786</v>
      </c>
      <c r="E13437">
        <v>778</v>
      </c>
    </row>
    <row r="13438" spans="3:5" x14ac:dyDescent="0.4">
      <c r="C13438">
        <v>787</v>
      </c>
      <c r="E13438">
        <v>776</v>
      </c>
    </row>
    <row r="13439" spans="3:5" x14ac:dyDescent="0.4">
      <c r="C13439">
        <v>784</v>
      </c>
      <c r="E13439">
        <v>776</v>
      </c>
    </row>
    <row r="13440" spans="3:5" x14ac:dyDescent="0.4">
      <c r="C13440">
        <v>786</v>
      </c>
      <c r="E13440">
        <v>777</v>
      </c>
    </row>
    <row r="13441" spans="3:5" x14ac:dyDescent="0.4">
      <c r="C13441">
        <v>784</v>
      </c>
      <c r="E13441">
        <v>778</v>
      </c>
    </row>
    <row r="13442" spans="3:5" x14ac:dyDescent="0.4">
      <c r="C13442">
        <v>786</v>
      </c>
      <c r="E13442">
        <v>778</v>
      </c>
    </row>
    <row r="13443" spans="3:5" x14ac:dyDescent="0.4">
      <c r="C13443">
        <v>786</v>
      </c>
      <c r="E13443">
        <v>775</v>
      </c>
    </row>
    <row r="13444" spans="3:5" x14ac:dyDescent="0.4">
      <c r="C13444">
        <v>785</v>
      </c>
      <c r="E13444">
        <v>778</v>
      </c>
    </row>
    <row r="13445" spans="3:5" x14ac:dyDescent="0.4">
      <c r="C13445">
        <v>785</v>
      </c>
      <c r="E13445">
        <v>777</v>
      </c>
    </row>
    <row r="13446" spans="3:5" x14ac:dyDescent="0.4">
      <c r="C13446">
        <v>783</v>
      </c>
      <c r="E13446">
        <v>777</v>
      </c>
    </row>
    <row r="13447" spans="3:5" x14ac:dyDescent="0.4">
      <c r="C13447">
        <v>786</v>
      </c>
      <c r="E13447">
        <v>777</v>
      </c>
    </row>
    <row r="13448" spans="3:5" x14ac:dyDescent="0.4">
      <c r="C13448">
        <v>786</v>
      </c>
      <c r="E13448">
        <v>777</v>
      </c>
    </row>
    <row r="13449" spans="3:5" x14ac:dyDescent="0.4">
      <c r="C13449">
        <v>787</v>
      </c>
      <c r="E13449">
        <v>778</v>
      </c>
    </row>
    <row r="13450" spans="3:5" x14ac:dyDescent="0.4">
      <c r="C13450">
        <v>784</v>
      </c>
      <c r="E13450">
        <v>777</v>
      </c>
    </row>
    <row r="13451" spans="3:5" x14ac:dyDescent="0.4">
      <c r="C13451">
        <v>785</v>
      </c>
      <c r="E13451">
        <v>775</v>
      </c>
    </row>
    <row r="13452" spans="3:5" x14ac:dyDescent="0.4">
      <c r="C13452">
        <v>784</v>
      </c>
      <c r="E13452">
        <v>776</v>
      </c>
    </row>
    <row r="13453" spans="3:5" x14ac:dyDescent="0.4">
      <c r="C13453">
        <v>785</v>
      </c>
      <c r="E13453">
        <v>777</v>
      </c>
    </row>
    <row r="13454" spans="3:5" x14ac:dyDescent="0.4">
      <c r="C13454">
        <v>787</v>
      </c>
      <c r="E13454">
        <v>777</v>
      </c>
    </row>
    <row r="13455" spans="3:5" x14ac:dyDescent="0.4">
      <c r="C13455">
        <v>785</v>
      </c>
      <c r="E13455">
        <v>776</v>
      </c>
    </row>
    <row r="13456" spans="3:5" x14ac:dyDescent="0.4">
      <c r="C13456">
        <v>786</v>
      </c>
      <c r="E13456">
        <v>777</v>
      </c>
    </row>
    <row r="13457" spans="3:5" x14ac:dyDescent="0.4">
      <c r="C13457">
        <v>785</v>
      </c>
      <c r="E13457">
        <v>777</v>
      </c>
    </row>
    <row r="13458" spans="3:5" x14ac:dyDescent="0.4">
      <c r="C13458">
        <v>785</v>
      </c>
      <c r="E13458">
        <v>779</v>
      </c>
    </row>
    <row r="13459" spans="3:5" x14ac:dyDescent="0.4">
      <c r="C13459">
        <v>785</v>
      </c>
      <c r="E13459">
        <v>776</v>
      </c>
    </row>
    <row r="13460" spans="3:5" x14ac:dyDescent="0.4">
      <c r="C13460">
        <v>785</v>
      </c>
      <c r="E13460">
        <v>778</v>
      </c>
    </row>
    <row r="13461" spans="3:5" x14ac:dyDescent="0.4">
      <c r="C13461">
        <v>786</v>
      </c>
      <c r="E13461">
        <v>778</v>
      </c>
    </row>
    <row r="13462" spans="3:5" x14ac:dyDescent="0.4">
      <c r="C13462">
        <v>786</v>
      </c>
      <c r="E13462">
        <v>777</v>
      </c>
    </row>
    <row r="13463" spans="3:5" x14ac:dyDescent="0.4">
      <c r="C13463">
        <v>786</v>
      </c>
      <c r="E13463">
        <v>777</v>
      </c>
    </row>
    <row r="13464" spans="3:5" x14ac:dyDescent="0.4">
      <c r="C13464">
        <v>785</v>
      </c>
      <c r="E13464">
        <v>776</v>
      </c>
    </row>
    <row r="13465" spans="3:5" x14ac:dyDescent="0.4">
      <c r="C13465">
        <v>787</v>
      </c>
      <c r="E13465">
        <v>779</v>
      </c>
    </row>
    <row r="13466" spans="3:5" x14ac:dyDescent="0.4">
      <c r="C13466">
        <v>786</v>
      </c>
      <c r="E13466">
        <v>776</v>
      </c>
    </row>
    <row r="13467" spans="3:5" x14ac:dyDescent="0.4">
      <c r="C13467">
        <v>785</v>
      </c>
      <c r="E13467">
        <v>777</v>
      </c>
    </row>
    <row r="13468" spans="3:5" x14ac:dyDescent="0.4">
      <c r="C13468">
        <v>787</v>
      </c>
      <c r="E13468">
        <v>777</v>
      </c>
    </row>
    <row r="13469" spans="3:5" x14ac:dyDescent="0.4">
      <c r="C13469">
        <v>787</v>
      </c>
      <c r="E13469">
        <v>777</v>
      </c>
    </row>
    <row r="13470" spans="3:5" x14ac:dyDescent="0.4">
      <c r="C13470">
        <v>786</v>
      </c>
      <c r="E13470">
        <v>777</v>
      </c>
    </row>
    <row r="13471" spans="3:5" x14ac:dyDescent="0.4">
      <c r="C13471">
        <v>786</v>
      </c>
      <c r="E13471">
        <v>778</v>
      </c>
    </row>
    <row r="13472" spans="3:5" x14ac:dyDescent="0.4">
      <c r="C13472">
        <v>786</v>
      </c>
      <c r="E13472">
        <v>777</v>
      </c>
    </row>
    <row r="13473" spans="3:5" x14ac:dyDescent="0.4">
      <c r="C13473">
        <v>786</v>
      </c>
      <c r="E13473">
        <v>779</v>
      </c>
    </row>
    <row r="13474" spans="3:5" x14ac:dyDescent="0.4">
      <c r="C13474">
        <v>786</v>
      </c>
      <c r="E13474">
        <v>777</v>
      </c>
    </row>
    <row r="13475" spans="3:5" x14ac:dyDescent="0.4">
      <c r="C13475">
        <v>786</v>
      </c>
      <c r="E13475">
        <v>779</v>
      </c>
    </row>
    <row r="13476" spans="3:5" x14ac:dyDescent="0.4">
      <c r="C13476">
        <v>786</v>
      </c>
      <c r="E13476">
        <v>776</v>
      </c>
    </row>
    <row r="13477" spans="3:5" x14ac:dyDescent="0.4">
      <c r="C13477">
        <v>785</v>
      </c>
      <c r="E13477">
        <v>777</v>
      </c>
    </row>
    <row r="13478" spans="3:5" x14ac:dyDescent="0.4">
      <c r="C13478">
        <v>784</v>
      </c>
      <c r="E13478">
        <v>777</v>
      </c>
    </row>
    <row r="13479" spans="3:5" x14ac:dyDescent="0.4">
      <c r="C13479">
        <v>786</v>
      </c>
      <c r="E13479">
        <v>777</v>
      </c>
    </row>
    <row r="13480" spans="3:5" x14ac:dyDescent="0.4">
      <c r="C13480">
        <v>785</v>
      </c>
      <c r="E13480">
        <v>778</v>
      </c>
    </row>
    <row r="13481" spans="3:5" x14ac:dyDescent="0.4">
      <c r="C13481">
        <v>787</v>
      </c>
      <c r="E13481">
        <v>775</v>
      </c>
    </row>
    <row r="13482" spans="3:5" x14ac:dyDescent="0.4">
      <c r="C13482">
        <v>786</v>
      </c>
      <c r="E13482">
        <v>779</v>
      </c>
    </row>
    <row r="13483" spans="3:5" x14ac:dyDescent="0.4">
      <c r="C13483">
        <v>786</v>
      </c>
      <c r="E13483">
        <v>775</v>
      </c>
    </row>
    <row r="13484" spans="3:5" x14ac:dyDescent="0.4">
      <c r="C13484">
        <v>786</v>
      </c>
      <c r="E13484">
        <v>775</v>
      </c>
    </row>
    <row r="13485" spans="3:5" x14ac:dyDescent="0.4">
      <c r="C13485">
        <v>786</v>
      </c>
      <c r="E13485">
        <v>776</v>
      </c>
    </row>
    <row r="13486" spans="3:5" x14ac:dyDescent="0.4">
      <c r="C13486">
        <v>787</v>
      </c>
      <c r="E13486">
        <v>778</v>
      </c>
    </row>
    <row r="13487" spans="3:5" x14ac:dyDescent="0.4">
      <c r="C13487">
        <v>786</v>
      </c>
      <c r="E13487">
        <v>779</v>
      </c>
    </row>
    <row r="13488" spans="3:5" x14ac:dyDescent="0.4">
      <c r="C13488">
        <v>786</v>
      </c>
      <c r="E13488">
        <v>774</v>
      </c>
    </row>
    <row r="13489" spans="3:5" x14ac:dyDescent="0.4">
      <c r="C13489">
        <v>785</v>
      </c>
      <c r="E13489">
        <v>779</v>
      </c>
    </row>
    <row r="13490" spans="3:5" x14ac:dyDescent="0.4">
      <c r="C13490">
        <v>785</v>
      </c>
      <c r="E13490">
        <v>778</v>
      </c>
    </row>
    <row r="13491" spans="3:5" x14ac:dyDescent="0.4">
      <c r="C13491">
        <v>785</v>
      </c>
      <c r="E13491">
        <v>778</v>
      </c>
    </row>
    <row r="13492" spans="3:5" x14ac:dyDescent="0.4">
      <c r="C13492">
        <v>785</v>
      </c>
      <c r="E13492">
        <v>777</v>
      </c>
    </row>
    <row r="13493" spans="3:5" x14ac:dyDescent="0.4">
      <c r="C13493">
        <v>786</v>
      </c>
      <c r="E13493">
        <v>777</v>
      </c>
    </row>
    <row r="13494" spans="3:5" x14ac:dyDescent="0.4">
      <c r="C13494">
        <v>785</v>
      </c>
      <c r="E13494">
        <v>777</v>
      </c>
    </row>
    <row r="13495" spans="3:5" x14ac:dyDescent="0.4">
      <c r="C13495">
        <v>787</v>
      </c>
      <c r="E13495">
        <v>775</v>
      </c>
    </row>
    <row r="13496" spans="3:5" x14ac:dyDescent="0.4">
      <c r="C13496">
        <v>785</v>
      </c>
      <c r="E13496">
        <v>777</v>
      </c>
    </row>
    <row r="13497" spans="3:5" x14ac:dyDescent="0.4">
      <c r="C13497">
        <v>786</v>
      </c>
      <c r="E13497">
        <v>776</v>
      </c>
    </row>
    <row r="13498" spans="3:5" x14ac:dyDescent="0.4">
      <c r="C13498">
        <v>788</v>
      </c>
      <c r="E13498">
        <v>777</v>
      </c>
    </row>
    <row r="13499" spans="3:5" x14ac:dyDescent="0.4">
      <c r="C13499">
        <v>787</v>
      </c>
      <c r="E13499">
        <v>778</v>
      </c>
    </row>
    <row r="13500" spans="3:5" x14ac:dyDescent="0.4">
      <c r="C13500">
        <v>787</v>
      </c>
      <c r="E13500">
        <v>777</v>
      </c>
    </row>
    <row r="13501" spans="3:5" x14ac:dyDescent="0.4">
      <c r="C13501">
        <v>786</v>
      </c>
      <c r="E13501">
        <v>778</v>
      </c>
    </row>
    <row r="13502" spans="3:5" x14ac:dyDescent="0.4">
      <c r="C13502">
        <v>786</v>
      </c>
      <c r="E13502">
        <v>777</v>
      </c>
    </row>
    <row r="13503" spans="3:5" x14ac:dyDescent="0.4">
      <c r="C13503">
        <v>788</v>
      </c>
      <c r="E13503">
        <v>777</v>
      </c>
    </row>
    <row r="13504" spans="3:5" x14ac:dyDescent="0.4">
      <c r="C13504">
        <v>785</v>
      </c>
      <c r="E13504">
        <v>776</v>
      </c>
    </row>
    <row r="13505" spans="3:5" x14ac:dyDescent="0.4">
      <c r="C13505">
        <v>788</v>
      </c>
      <c r="E13505">
        <v>779</v>
      </c>
    </row>
    <row r="13506" spans="3:5" x14ac:dyDescent="0.4">
      <c r="C13506">
        <v>788</v>
      </c>
      <c r="E13506">
        <v>778</v>
      </c>
    </row>
    <row r="13507" spans="3:5" x14ac:dyDescent="0.4">
      <c r="C13507">
        <v>789</v>
      </c>
      <c r="E13507">
        <v>776</v>
      </c>
    </row>
    <row r="13508" spans="3:5" x14ac:dyDescent="0.4">
      <c r="C13508">
        <v>787</v>
      </c>
      <c r="E13508">
        <v>778</v>
      </c>
    </row>
    <row r="13509" spans="3:5" x14ac:dyDescent="0.4">
      <c r="C13509">
        <v>786</v>
      </c>
      <c r="E13509">
        <v>775</v>
      </c>
    </row>
    <row r="13510" spans="3:5" x14ac:dyDescent="0.4">
      <c r="C13510">
        <v>788</v>
      </c>
      <c r="E13510">
        <v>775</v>
      </c>
    </row>
    <row r="13511" spans="3:5" x14ac:dyDescent="0.4">
      <c r="C13511">
        <v>786</v>
      </c>
      <c r="E13511">
        <v>776</v>
      </c>
    </row>
    <row r="13512" spans="3:5" x14ac:dyDescent="0.4">
      <c r="C13512">
        <v>789</v>
      </c>
      <c r="E13512">
        <v>777</v>
      </c>
    </row>
    <row r="13513" spans="3:5" x14ac:dyDescent="0.4">
      <c r="C13513">
        <v>786</v>
      </c>
      <c r="E13513">
        <v>777</v>
      </c>
    </row>
    <row r="13514" spans="3:5" x14ac:dyDescent="0.4">
      <c r="C13514">
        <v>786</v>
      </c>
      <c r="E13514">
        <v>776</v>
      </c>
    </row>
    <row r="13515" spans="3:5" x14ac:dyDescent="0.4">
      <c r="C13515">
        <v>788</v>
      </c>
      <c r="E13515">
        <v>776</v>
      </c>
    </row>
    <row r="13516" spans="3:5" x14ac:dyDescent="0.4">
      <c r="C13516">
        <v>785</v>
      </c>
      <c r="E13516">
        <v>777</v>
      </c>
    </row>
    <row r="13517" spans="3:5" x14ac:dyDescent="0.4">
      <c r="C13517">
        <v>788</v>
      </c>
      <c r="E13517">
        <v>777</v>
      </c>
    </row>
    <row r="13518" spans="3:5" x14ac:dyDescent="0.4">
      <c r="C13518">
        <v>787</v>
      </c>
      <c r="E13518">
        <v>776</v>
      </c>
    </row>
    <row r="13519" spans="3:5" x14ac:dyDescent="0.4">
      <c r="C13519">
        <v>787</v>
      </c>
      <c r="E13519">
        <v>777</v>
      </c>
    </row>
    <row r="13520" spans="3:5" x14ac:dyDescent="0.4">
      <c r="C13520">
        <v>785</v>
      </c>
      <c r="E13520">
        <v>778</v>
      </c>
    </row>
    <row r="13521" spans="3:5" x14ac:dyDescent="0.4">
      <c r="C13521">
        <v>787</v>
      </c>
      <c r="E13521">
        <v>775</v>
      </c>
    </row>
    <row r="13522" spans="3:5" x14ac:dyDescent="0.4">
      <c r="C13522">
        <v>790</v>
      </c>
      <c r="E13522">
        <v>776</v>
      </c>
    </row>
    <row r="13523" spans="3:5" x14ac:dyDescent="0.4">
      <c r="C13523">
        <v>787</v>
      </c>
      <c r="E13523">
        <v>776</v>
      </c>
    </row>
    <row r="13524" spans="3:5" x14ac:dyDescent="0.4">
      <c r="C13524">
        <v>787</v>
      </c>
      <c r="E13524">
        <v>779</v>
      </c>
    </row>
    <row r="13525" spans="3:5" x14ac:dyDescent="0.4">
      <c r="C13525">
        <v>786</v>
      </c>
      <c r="E13525">
        <v>777</v>
      </c>
    </row>
    <row r="13526" spans="3:5" x14ac:dyDescent="0.4">
      <c r="C13526">
        <v>788</v>
      </c>
      <c r="E13526">
        <v>777</v>
      </c>
    </row>
    <row r="13527" spans="3:5" x14ac:dyDescent="0.4">
      <c r="C13527">
        <v>785</v>
      </c>
      <c r="E13527">
        <v>777</v>
      </c>
    </row>
    <row r="13528" spans="3:5" x14ac:dyDescent="0.4">
      <c r="C13528">
        <v>787</v>
      </c>
      <c r="E13528">
        <v>776</v>
      </c>
    </row>
    <row r="13529" spans="3:5" x14ac:dyDescent="0.4">
      <c r="C13529">
        <v>785</v>
      </c>
      <c r="E13529">
        <v>777</v>
      </c>
    </row>
    <row r="13530" spans="3:5" x14ac:dyDescent="0.4">
      <c r="C13530">
        <v>788</v>
      </c>
      <c r="E13530">
        <v>776</v>
      </c>
    </row>
    <row r="13531" spans="3:5" x14ac:dyDescent="0.4">
      <c r="C13531">
        <v>788</v>
      </c>
      <c r="E13531">
        <v>777</v>
      </c>
    </row>
    <row r="13532" spans="3:5" x14ac:dyDescent="0.4">
      <c r="C13532">
        <v>786</v>
      </c>
      <c r="E13532">
        <v>778</v>
      </c>
    </row>
    <row r="13533" spans="3:5" x14ac:dyDescent="0.4">
      <c r="C13533">
        <v>785</v>
      </c>
      <c r="E13533">
        <v>778</v>
      </c>
    </row>
    <row r="13534" spans="3:5" x14ac:dyDescent="0.4">
      <c r="C13534">
        <v>786</v>
      </c>
      <c r="E13534">
        <v>776</v>
      </c>
    </row>
    <row r="13535" spans="3:5" x14ac:dyDescent="0.4">
      <c r="C13535">
        <v>786</v>
      </c>
      <c r="E13535">
        <v>780</v>
      </c>
    </row>
    <row r="13536" spans="3:5" x14ac:dyDescent="0.4">
      <c r="C13536">
        <v>785</v>
      </c>
      <c r="E13536">
        <v>778</v>
      </c>
    </row>
    <row r="13537" spans="3:5" x14ac:dyDescent="0.4">
      <c r="C13537">
        <v>786</v>
      </c>
      <c r="E13537">
        <v>775</v>
      </c>
    </row>
    <row r="13538" spans="3:5" x14ac:dyDescent="0.4">
      <c r="C13538">
        <v>788</v>
      </c>
      <c r="E13538">
        <v>778</v>
      </c>
    </row>
    <row r="13539" spans="3:5" x14ac:dyDescent="0.4">
      <c r="C13539">
        <v>789</v>
      </c>
      <c r="E13539">
        <v>777</v>
      </c>
    </row>
    <row r="13540" spans="3:5" x14ac:dyDescent="0.4">
      <c r="C13540">
        <v>787</v>
      </c>
      <c r="E13540">
        <v>777</v>
      </c>
    </row>
    <row r="13541" spans="3:5" x14ac:dyDescent="0.4">
      <c r="C13541">
        <v>787</v>
      </c>
      <c r="E13541">
        <v>776</v>
      </c>
    </row>
    <row r="13542" spans="3:5" x14ac:dyDescent="0.4">
      <c r="C13542">
        <v>788</v>
      </c>
      <c r="E13542">
        <v>777</v>
      </c>
    </row>
    <row r="13543" spans="3:5" x14ac:dyDescent="0.4">
      <c r="C13543">
        <v>792</v>
      </c>
      <c r="E13543">
        <v>777</v>
      </c>
    </row>
    <row r="13544" spans="3:5" x14ac:dyDescent="0.4">
      <c r="C13544">
        <v>788</v>
      </c>
      <c r="E13544">
        <v>777</v>
      </c>
    </row>
    <row r="13545" spans="3:5" x14ac:dyDescent="0.4">
      <c r="C13545">
        <v>787</v>
      </c>
      <c r="E13545">
        <v>777</v>
      </c>
    </row>
    <row r="13546" spans="3:5" x14ac:dyDescent="0.4">
      <c r="C13546">
        <v>787</v>
      </c>
      <c r="E13546">
        <v>776</v>
      </c>
    </row>
    <row r="13547" spans="3:5" x14ac:dyDescent="0.4">
      <c r="C13547">
        <v>790</v>
      </c>
      <c r="E13547">
        <v>780</v>
      </c>
    </row>
    <row r="13548" spans="3:5" x14ac:dyDescent="0.4">
      <c r="C13548">
        <v>788</v>
      </c>
      <c r="E13548">
        <v>776</v>
      </c>
    </row>
    <row r="13549" spans="3:5" x14ac:dyDescent="0.4">
      <c r="C13549">
        <v>787</v>
      </c>
      <c r="E13549">
        <v>779</v>
      </c>
    </row>
    <row r="13550" spans="3:5" x14ac:dyDescent="0.4">
      <c r="C13550">
        <v>788</v>
      </c>
      <c r="E13550">
        <v>777</v>
      </c>
    </row>
    <row r="13551" spans="3:5" x14ac:dyDescent="0.4">
      <c r="C13551">
        <v>786</v>
      </c>
      <c r="E13551">
        <v>779</v>
      </c>
    </row>
    <row r="13552" spans="3:5" x14ac:dyDescent="0.4">
      <c r="C13552">
        <v>789</v>
      </c>
      <c r="E13552">
        <v>777</v>
      </c>
    </row>
    <row r="13553" spans="3:5" x14ac:dyDescent="0.4">
      <c r="C13553">
        <v>791</v>
      </c>
      <c r="E13553">
        <v>777</v>
      </c>
    </row>
    <row r="13554" spans="3:5" x14ac:dyDescent="0.4">
      <c r="C13554">
        <v>787</v>
      </c>
      <c r="E13554">
        <v>776</v>
      </c>
    </row>
    <row r="13555" spans="3:5" x14ac:dyDescent="0.4">
      <c r="C13555">
        <v>785</v>
      </c>
      <c r="E13555">
        <v>777</v>
      </c>
    </row>
    <row r="13556" spans="3:5" x14ac:dyDescent="0.4">
      <c r="C13556">
        <v>789</v>
      </c>
      <c r="E13556">
        <v>777</v>
      </c>
    </row>
    <row r="13557" spans="3:5" x14ac:dyDescent="0.4">
      <c r="C13557">
        <v>789</v>
      </c>
      <c r="E13557">
        <v>778</v>
      </c>
    </row>
    <row r="13558" spans="3:5" x14ac:dyDescent="0.4">
      <c r="C13558">
        <v>787</v>
      </c>
      <c r="E13558">
        <v>777</v>
      </c>
    </row>
    <row r="13559" spans="3:5" x14ac:dyDescent="0.4">
      <c r="C13559">
        <v>786</v>
      </c>
      <c r="E13559">
        <v>774</v>
      </c>
    </row>
    <row r="13560" spans="3:5" x14ac:dyDescent="0.4">
      <c r="C13560">
        <v>789</v>
      </c>
      <c r="E13560">
        <v>778</v>
      </c>
    </row>
    <row r="13561" spans="3:5" x14ac:dyDescent="0.4">
      <c r="C13561">
        <v>787</v>
      </c>
      <c r="E13561">
        <v>778</v>
      </c>
    </row>
    <row r="13562" spans="3:5" x14ac:dyDescent="0.4">
      <c r="C13562">
        <v>788</v>
      </c>
      <c r="E13562">
        <v>777</v>
      </c>
    </row>
    <row r="13563" spans="3:5" x14ac:dyDescent="0.4">
      <c r="C13563">
        <v>790</v>
      </c>
      <c r="E13563">
        <v>775</v>
      </c>
    </row>
    <row r="13564" spans="3:5" x14ac:dyDescent="0.4">
      <c r="C13564">
        <v>787</v>
      </c>
      <c r="E13564">
        <v>775</v>
      </c>
    </row>
    <row r="13565" spans="3:5" x14ac:dyDescent="0.4">
      <c r="C13565">
        <v>785</v>
      </c>
      <c r="E13565">
        <v>779</v>
      </c>
    </row>
    <row r="13566" spans="3:5" x14ac:dyDescent="0.4">
      <c r="C13566">
        <v>788</v>
      </c>
      <c r="E13566">
        <v>778</v>
      </c>
    </row>
    <row r="13567" spans="3:5" x14ac:dyDescent="0.4">
      <c r="C13567">
        <v>790</v>
      </c>
      <c r="E13567">
        <v>775</v>
      </c>
    </row>
    <row r="13568" spans="3:5" x14ac:dyDescent="0.4">
      <c r="C13568">
        <v>788</v>
      </c>
      <c r="E13568">
        <v>777</v>
      </c>
    </row>
    <row r="13569" spans="3:5" x14ac:dyDescent="0.4">
      <c r="C13569">
        <v>792</v>
      </c>
      <c r="E13569">
        <v>778</v>
      </c>
    </row>
    <row r="13570" spans="3:5" x14ac:dyDescent="0.4">
      <c r="C13570">
        <v>787</v>
      </c>
      <c r="E13570">
        <v>775</v>
      </c>
    </row>
    <row r="13571" spans="3:5" x14ac:dyDescent="0.4">
      <c r="C13571">
        <v>789</v>
      </c>
      <c r="E13571">
        <v>778</v>
      </c>
    </row>
    <row r="13572" spans="3:5" x14ac:dyDescent="0.4">
      <c r="C13572">
        <v>789</v>
      </c>
      <c r="E13572">
        <v>777</v>
      </c>
    </row>
    <row r="13573" spans="3:5" x14ac:dyDescent="0.4">
      <c r="C13573">
        <v>785</v>
      </c>
      <c r="E13573">
        <v>777</v>
      </c>
    </row>
    <row r="13574" spans="3:5" x14ac:dyDescent="0.4">
      <c r="C13574">
        <v>789</v>
      </c>
      <c r="E13574">
        <v>779</v>
      </c>
    </row>
    <row r="13575" spans="3:5" x14ac:dyDescent="0.4">
      <c r="C13575">
        <v>788</v>
      </c>
      <c r="E13575">
        <v>777</v>
      </c>
    </row>
    <row r="13576" spans="3:5" x14ac:dyDescent="0.4">
      <c r="C13576">
        <v>787</v>
      </c>
      <c r="E13576">
        <v>777</v>
      </c>
    </row>
    <row r="13577" spans="3:5" x14ac:dyDescent="0.4">
      <c r="C13577">
        <v>790</v>
      </c>
      <c r="E13577">
        <v>777</v>
      </c>
    </row>
    <row r="13578" spans="3:5" x14ac:dyDescent="0.4">
      <c r="C13578">
        <v>787</v>
      </c>
      <c r="E13578">
        <v>777</v>
      </c>
    </row>
    <row r="13579" spans="3:5" x14ac:dyDescent="0.4">
      <c r="C13579">
        <v>785</v>
      </c>
      <c r="E13579">
        <v>779</v>
      </c>
    </row>
    <row r="13580" spans="3:5" x14ac:dyDescent="0.4">
      <c r="C13580">
        <v>789</v>
      </c>
      <c r="E13580">
        <v>776</v>
      </c>
    </row>
    <row r="13581" spans="3:5" x14ac:dyDescent="0.4">
      <c r="C13581">
        <v>788</v>
      </c>
      <c r="E13581">
        <v>777</v>
      </c>
    </row>
    <row r="13582" spans="3:5" x14ac:dyDescent="0.4">
      <c r="C13582">
        <v>788</v>
      </c>
      <c r="E13582">
        <v>776</v>
      </c>
    </row>
    <row r="13583" spans="3:5" x14ac:dyDescent="0.4">
      <c r="C13583">
        <v>788</v>
      </c>
      <c r="E13583">
        <v>777</v>
      </c>
    </row>
    <row r="13584" spans="3:5" x14ac:dyDescent="0.4">
      <c r="C13584">
        <v>788</v>
      </c>
      <c r="E13584">
        <v>777</v>
      </c>
    </row>
    <row r="13585" spans="3:5" x14ac:dyDescent="0.4">
      <c r="C13585">
        <v>788</v>
      </c>
      <c r="E13585">
        <v>777</v>
      </c>
    </row>
    <row r="13586" spans="3:5" x14ac:dyDescent="0.4">
      <c r="C13586">
        <v>790</v>
      </c>
      <c r="E13586">
        <v>776</v>
      </c>
    </row>
    <row r="13587" spans="3:5" x14ac:dyDescent="0.4">
      <c r="C13587">
        <v>789</v>
      </c>
      <c r="E13587">
        <v>777</v>
      </c>
    </row>
    <row r="13588" spans="3:5" x14ac:dyDescent="0.4">
      <c r="C13588">
        <v>786</v>
      </c>
      <c r="E13588">
        <v>777</v>
      </c>
    </row>
    <row r="13589" spans="3:5" x14ac:dyDescent="0.4">
      <c r="C13589">
        <v>788</v>
      </c>
      <c r="E13589">
        <v>777</v>
      </c>
    </row>
    <row r="13590" spans="3:5" x14ac:dyDescent="0.4">
      <c r="C13590">
        <v>789</v>
      </c>
      <c r="E13590">
        <v>778</v>
      </c>
    </row>
    <row r="13591" spans="3:5" x14ac:dyDescent="0.4">
      <c r="C13591">
        <v>790</v>
      </c>
      <c r="E13591">
        <v>775</v>
      </c>
    </row>
    <row r="13592" spans="3:5" x14ac:dyDescent="0.4">
      <c r="C13592">
        <v>789</v>
      </c>
      <c r="E13592">
        <v>779</v>
      </c>
    </row>
    <row r="13593" spans="3:5" x14ac:dyDescent="0.4">
      <c r="C13593">
        <v>787</v>
      </c>
      <c r="E13593">
        <v>778</v>
      </c>
    </row>
    <row r="13594" spans="3:5" x14ac:dyDescent="0.4">
      <c r="C13594">
        <v>788</v>
      </c>
      <c r="E13594">
        <v>777</v>
      </c>
    </row>
    <row r="13595" spans="3:5" x14ac:dyDescent="0.4">
      <c r="C13595">
        <v>789</v>
      </c>
      <c r="E13595">
        <v>777</v>
      </c>
    </row>
    <row r="13596" spans="3:5" x14ac:dyDescent="0.4">
      <c r="C13596">
        <v>787</v>
      </c>
      <c r="E13596">
        <v>775</v>
      </c>
    </row>
    <row r="13597" spans="3:5" x14ac:dyDescent="0.4">
      <c r="C13597">
        <v>788</v>
      </c>
      <c r="E13597">
        <v>777</v>
      </c>
    </row>
    <row r="13598" spans="3:5" x14ac:dyDescent="0.4">
      <c r="C13598">
        <v>785</v>
      </c>
      <c r="E13598">
        <v>776</v>
      </c>
    </row>
    <row r="13599" spans="3:5" x14ac:dyDescent="0.4">
      <c r="C13599">
        <v>789</v>
      </c>
      <c r="E13599">
        <v>778</v>
      </c>
    </row>
    <row r="13600" spans="3:5" x14ac:dyDescent="0.4">
      <c r="C13600">
        <v>789</v>
      </c>
      <c r="E13600">
        <v>775</v>
      </c>
    </row>
    <row r="13601" spans="3:5" x14ac:dyDescent="0.4">
      <c r="C13601">
        <v>789</v>
      </c>
      <c r="E13601">
        <v>779</v>
      </c>
    </row>
    <row r="13602" spans="3:5" x14ac:dyDescent="0.4">
      <c r="C13602">
        <v>787</v>
      </c>
      <c r="E13602">
        <v>776</v>
      </c>
    </row>
    <row r="13603" spans="3:5" x14ac:dyDescent="0.4">
      <c r="C13603">
        <v>790</v>
      </c>
      <c r="E13603">
        <v>777</v>
      </c>
    </row>
    <row r="13604" spans="3:5" x14ac:dyDescent="0.4">
      <c r="C13604">
        <v>792</v>
      </c>
      <c r="E13604">
        <v>776</v>
      </c>
    </row>
    <row r="13605" spans="3:5" x14ac:dyDescent="0.4">
      <c r="C13605">
        <v>787</v>
      </c>
      <c r="E13605">
        <v>777</v>
      </c>
    </row>
    <row r="13606" spans="3:5" x14ac:dyDescent="0.4">
      <c r="C13606">
        <v>788</v>
      </c>
      <c r="E13606">
        <v>776</v>
      </c>
    </row>
    <row r="13607" spans="3:5" x14ac:dyDescent="0.4">
      <c r="C13607">
        <v>789</v>
      </c>
      <c r="E13607">
        <v>777</v>
      </c>
    </row>
    <row r="13608" spans="3:5" x14ac:dyDescent="0.4">
      <c r="C13608">
        <v>790</v>
      </c>
      <c r="E13608">
        <v>775</v>
      </c>
    </row>
    <row r="13609" spans="3:5" x14ac:dyDescent="0.4">
      <c r="C13609">
        <v>792</v>
      </c>
      <c r="E13609">
        <v>776</v>
      </c>
    </row>
    <row r="13610" spans="3:5" x14ac:dyDescent="0.4">
      <c r="C13610">
        <v>788</v>
      </c>
      <c r="E13610">
        <v>776</v>
      </c>
    </row>
    <row r="13611" spans="3:5" x14ac:dyDescent="0.4">
      <c r="C13611">
        <v>789</v>
      </c>
      <c r="E13611">
        <v>776</v>
      </c>
    </row>
    <row r="13612" spans="3:5" x14ac:dyDescent="0.4">
      <c r="C13612">
        <v>790</v>
      </c>
      <c r="E13612">
        <v>777</v>
      </c>
    </row>
    <row r="13613" spans="3:5" x14ac:dyDescent="0.4">
      <c r="C13613">
        <v>789</v>
      </c>
      <c r="E13613">
        <v>777</v>
      </c>
    </row>
    <row r="13614" spans="3:5" x14ac:dyDescent="0.4">
      <c r="C13614">
        <v>789</v>
      </c>
      <c r="E13614">
        <v>776</v>
      </c>
    </row>
    <row r="13615" spans="3:5" x14ac:dyDescent="0.4">
      <c r="C13615">
        <v>792</v>
      </c>
      <c r="E13615">
        <v>777</v>
      </c>
    </row>
    <row r="13616" spans="3:5" x14ac:dyDescent="0.4">
      <c r="C13616">
        <v>790</v>
      </c>
      <c r="E13616">
        <v>777</v>
      </c>
    </row>
    <row r="13617" spans="3:5" x14ac:dyDescent="0.4">
      <c r="C13617">
        <v>791</v>
      </c>
      <c r="E13617">
        <v>775</v>
      </c>
    </row>
    <row r="13618" spans="3:5" x14ac:dyDescent="0.4">
      <c r="C13618">
        <v>789</v>
      </c>
      <c r="E13618">
        <v>777</v>
      </c>
    </row>
    <row r="13619" spans="3:5" x14ac:dyDescent="0.4">
      <c r="C13619">
        <v>791</v>
      </c>
      <c r="E13619">
        <v>777</v>
      </c>
    </row>
    <row r="13620" spans="3:5" x14ac:dyDescent="0.4">
      <c r="C13620">
        <v>791</v>
      </c>
      <c r="E13620">
        <v>777</v>
      </c>
    </row>
    <row r="13621" spans="3:5" x14ac:dyDescent="0.4">
      <c r="C13621">
        <v>791</v>
      </c>
      <c r="E13621">
        <v>777</v>
      </c>
    </row>
    <row r="13622" spans="3:5" x14ac:dyDescent="0.4">
      <c r="C13622">
        <v>789</v>
      </c>
      <c r="E13622">
        <v>777</v>
      </c>
    </row>
    <row r="13623" spans="3:5" x14ac:dyDescent="0.4">
      <c r="C13623">
        <v>790</v>
      </c>
      <c r="E13623">
        <v>777</v>
      </c>
    </row>
    <row r="13624" spans="3:5" x14ac:dyDescent="0.4">
      <c r="C13624">
        <v>790</v>
      </c>
      <c r="E13624">
        <v>776</v>
      </c>
    </row>
    <row r="13625" spans="3:5" x14ac:dyDescent="0.4">
      <c r="C13625">
        <v>789</v>
      </c>
      <c r="E13625">
        <v>777</v>
      </c>
    </row>
    <row r="13626" spans="3:5" x14ac:dyDescent="0.4">
      <c r="C13626">
        <v>790</v>
      </c>
      <c r="E13626">
        <v>778</v>
      </c>
    </row>
    <row r="13627" spans="3:5" x14ac:dyDescent="0.4">
      <c r="C13627">
        <v>791</v>
      </c>
      <c r="E13627">
        <v>776</v>
      </c>
    </row>
    <row r="13628" spans="3:5" x14ac:dyDescent="0.4">
      <c r="C13628">
        <v>790</v>
      </c>
      <c r="E13628">
        <v>779</v>
      </c>
    </row>
    <row r="13629" spans="3:5" x14ac:dyDescent="0.4">
      <c r="C13629">
        <v>790</v>
      </c>
      <c r="E13629">
        <v>777</v>
      </c>
    </row>
    <row r="13630" spans="3:5" x14ac:dyDescent="0.4">
      <c r="C13630">
        <v>790</v>
      </c>
      <c r="E13630">
        <v>778</v>
      </c>
    </row>
    <row r="13631" spans="3:5" x14ac:dyDescent="0.4">
      <c r="C13631">
        <v>792</v>
      </c>
      <c r="E13631">
        <v>776</v>
      </c>
    </row>
    <row r="13632" spans="3:5" x14ac:dyDescent="0.4">
      <c r="C13632">
        <v>789</v>
      </c>
      <c r="E13632">
        <v>775</v>
      </c>
    </row>
    <row r="13633" spans="3:5" x14ac:dyDescent="0.4">
      <c r="C13633">
        <v>793</v>
      </c>
      <c r="E13633">
        <v>774</v>
      </c>
    </row>
    <row r="13634" spans="3:5" x14ac:dyDescent="0.4">
      <c r="C13634">
        <v>791</v>
      </c>
      <c r="E13634">
        <v>777</v>
      </c>
    </row>
    <row r="13635" spans="3:5" x14ac:dyDescent="0.4">
      <c r="C13635">
        <v>792</v>
      </c>
      <c r="E13635">
        <v>777</v>
      </c>
    </row>
    <row r="13636" spans="3:5" x14ac:dyDescent="0.4">
      <c r="C13636">
        <v>794</v>
      </c>
      <c r="E13636">
        <v>778</v>
      </c>
    </row>
    <row r="13637" spans="3:5" x14ac:dyDescent="0.4">
      <c r="C13637">
        <v>792</v>
      </c>
      <c r="E13637">
        <v>777</v>
      </c>
    </row>
    <row r="13638" spans="3:5" x14ac:dyDescent="0.4">
      <c r="C13638">
        <v>790</v>
      </c>
      <c r="E13638">
        <v>778</v>
      </c>
    </row>
    <row r="13639" spans="3:5" x14ac:dyDescent="0.4">
      <c r="C13639">
        <v>789</v>
      </c>
      <c r="E13639">
        <v>778</v>
      </c>
    </row>
    <row r="13640" spans="3:5" x14ac:dyDescent="0.4">
      <c r="C13640">
        <v>790</v>
      </c>
      <c r="E13640">
        <v>778</v>
      </c>
    </row>
    <row r="13641" spans="3:5" x14ac:dyDescent="0.4">
      <c r="C13641">
        <v>789</v>
      </c>
      <c r="E13641">
        <v>778</v>
      </c>
    </row>
    <row r="13642" spans="3:5" x14ac:dyDescent="0.4">
      <c r="C13642">
        <v>790</v>
      </c>
      <c r="E13642">
        <v>778</v>
      </c>
    </row>
    <row r="13643" spans="3:5" x14ac:dyDescent="0.4">
      <c r="C13643">
        <v>789</v>
      </c>
      <c r="E13643">
        <v>777</v>
      </c>
    </row>
    <row r="13644" spans="3:5" x14ac:dyDescent="0.4">
      <c r="C13644">
        <v>791</v>
      </c>
      <c r="E13644">
        <v>777</v>
      </c>
    </row>
    <row r="13645" spans="3:5" x14ac:dyDescent="0.4">
      <c r="C13645">
        <v>788</v>
      </c>
      <c r="E13645">
        <v>778</v>
      </c>
    </row>
    <row r="13646" spans="3:5" x14ac:dyDescent="0.4">
      <c r="C13646">
        <v>790</v>
      </c>
      <c r="E13646">
        <v>778</v>
      </c>
    </row>
    <row r="13647" spans="3:5" x14ac:dyDescent="0.4">
      <c r="C13647">
        <v>790</v>
      </c>
      <c r="E13647">
        <v>775</v>
      </c>
    </row>
    <row r="13648" spans="3:5" x14ac:dyDescent="0.4">
      <c r="C13648">
        <v>791</v>
      </c>
      <c r="E13648">
        <v>777</v>
      </c>
    </row>
    <row r="13649" spans="3:5" x14ac:dyDescent="0.4">
      <c r="C13649">
        <v>789</v>
      </c>
      <c r="E13649">
        <v>778</v>
      </c>
    </row>
    <row r="13650" spans="3:5" x14ac:dyDescent="0.4">
      <c r="C13650">
        <v>790</v>
      </c>
      <c r="E13650">
        <v>777</v>
      </c>
    </row>
    <row r="13651" spans="3:5" x14ac:dyDescent="0.4">
      <c r="C13651">
        <v>789</v>
      </c>
      <c r="E13651">
        <v>778</v>
      </c>
    </row>
    <row r="13652" spans="3:5" x14ac:dyDescent="0.4">
      <c r="C13652">
        <v>791</v>
      </c>
      <c r="E13652">
        <v>782</v>
      </c>
    </row>
    <row r="13653" spans="3:5" x14ac:dyDescent="0.4">
      <c r="C13653">
        <v>791</v>
      </c>
      <c r="E13653">
        <v>777</v>
      </c>
    </row>
    <row r="13654" spans="3:5" x14ac:dyDescent="0.4">
      <c r="C13654">
        <v>790</v>
      </c>
      <c r="E13654">
        <v>779</v>
      </c>
    </row>
    <row r="13655" spans="3:5" x14ac:dyDescent="0.4">
      <c r="C13655">
        <v>792</v>
      </c>
      <c r="E13655">
        <v>777</v>
      </c>
    </row>
    <row r="13656" spans="3:5" x14ac:dyDescent="0.4">
      <c r="C13656">
        <v>791</v>
      </c>
      <c r="E13656">
        <v>779</v>
      </c>
    </row>
    <row r="13657" spans="3:5" x14ac:dyDescent="0.4">
      <c r="C13657">
        <v>791</v>
      </c>
      <c r="E13657">
        <v>777</v>
      </c>
    </row>
    <row r="13658" spans="3:5" x14ac:dyDescent="0.4">
      <c r="C13658">
        <v>791</v>
      </c>
      <c r="E13658">
        <v>778</v>
      </c>
    </row>
    <row r="13659" spans="3:5" x14ac:dyDescent="0.4">
      <c r="C13659">
        <v>791</v>
      </c>
      <c r="E13659">
        <v>778</v>
      </c>
    </row>
    <row r="13660" spans="3:5" x14ac:dyDescent="0.4">
      <c r="C13660">
        <v>790</v>
      </c>
      <c r="E13660">
        <v>779</v>
      </c>
    </row>
    <row r="13661" spans="3:5" x14ac:dyDescent="0.4">
      <c r="C13661">
        <v>790</v>
      </c>
      <c r="E13661">
        <v>777</v>
      </c>
    </row>
    <row r="13662" spans="3:5" x14ac:dyDescent="0.4">
      <c r="C13662">
        <v>790</v>
      </c>
      <c r="E13662">
        <v>779</v>
      </c>
    </row>
    <row r="13663" spans="3:5" x14ac:dyDescent="0.4">
      <c r="C13663">
        <v>792</v>
      </c>
      <c r="E13663">
        <v>778</v>
      </c>
    </row>
    <row r="13664" spans="3:5" x14ac:dyDescent="0.4">
      <c r="C13664">
        <v>789</v>
      </c>
      <c r="E13664">
        <v>779</v>
      </c>
    </row>
    <row r="13665" spans="3:5" x14ac:dyDescent="0.4">
      <c r="C13665">
        <v>793</v>
      </c>
      <c r="E13665">
        <v>777</v>
      </c>
    </row>
    <row r="13666" spans="3:5" x14ac:dyDescent="0.4">
      <c r="C13666">
        <v>791</v>
      </c>
      <c r="E13666">
        <v>777</v>
      </c>
    </row>
    <row r="13667" spans="3:5" x14ac:dyDescent="0.4">
      <c r="C13667">
        <v>791</v>
      </c>
      <c r="E13667">
        <v>777</v>
      </c>
    </row>
    <row r="13668" spans="3:5" x14ac:dyDescent="0.4">
      <c r="C13668">
        <v>789</v>
      </c>
      <c r="E13668">
        <v>778</v>
      </c>
    </row>
    <row r="13669" spans="3:5" x14ac:dyDescent="0.4">
      <c r="C13669">
        <v>789</v>
      </c>
      <c r="E13669">
        <v>778</v>
      </c>
    </row>
    <row r="13670" spans="3:5" x14ac:dyDescent="0.4">
      <c r="C13670">
        <v>792</v>
      </c>
      <c r="E13670">
        <v>778</v>
      </c>
    </row>
    <row r="13671" spans="3:5" x14ac:dyDescent="0.4">
      <c r="C13671">
        <v>792</v>
      </c>
      <c r="E13671">
        <v>777</v>
      </c>
    </row>
    <row r="13672" spans="3:5" x14ac:dyDescent="0.4">
      <c r="C13672">
        <v>789</v>
      </c>
      <c r="E13672">
        <v>778</v>
      </c>
    </row>
    <row r="13673" spans="3:5" x14ac:dyDescent="0.4">
      <c r="C13673">
        <v>789</v>
      </c>
      <c r="E13673">
        <v>779</v>
      </c>
    </row>
    <row r="13674" spans="3:5" x14ac:dyDescent="0.4">
      <c r="C13674">
        <v>788</v>
      </c>
      <c r="E13674">
        <v>777</v>
      </c>
    </row>
    <row r="13675" spans="3:5" x14ac:dyDescent="0.4">
      <c r="C13675">
        <v>790</v>
      </c>
      <c r="E13675">
        <v>777</v>
      </c>
    </row>
    <row r="13676" spans="3:5" x14ac:dyDescent="0.4">
      <c r="C13676">
        <v>789</v>
      </c>
      <c r="E13676">
        <v>777</v>
      </c>
    </row>
    <row r="13677" spans="3:5" x14ac:dyDescent="0.4">
      <c r="C13677">
        <v>790</v>
      </c>
      <c r="E13677">
        <v>775</v>
      </c>
    </row>
    <row r="13678" spans="3:5" x14ac:dyDescent="0.4">
      <c r="C13678">
        <v>789</v>
      </c>
      <c r="E13678">
        <v>777</v>
      </c>
    </row>
    <row r="13679" spans="3:5" x14ac:dyDescent="0.4">
      <c r="C13679">
        <v>792</v>
      </c>
      <c r="E13679">
        <v>777</v>
      </c>
    </row>
    <row r="13680" spans="3:5" x14ac:dyDescent="0.4">
      <c r="C13680">
        <v>789</v>
      </c>
      <c r="E13680">
        <v>778</v>
      </c>
    </row>
    <row r="13681" spans="3:5" x14ac:dyDescent="0.4">
      <c r="C13681">
        <v>791</v>
      </c>
      <c r="E13681">
        <v>774</v>
      </c>
    </row>
    <row r="13682" spans="3:5" x14ac:dyDescent="0.4">
      <c r="C13682">
        <v>790</v>
      </c>
      <c r="E13682">
        <v>779</v>
      </c>
    </row>
    <row r="13683" spans="3:5" x14ac:dyDescent="0.4">
      <c r="C13683">
        <v>790</v>
      </c>
      <c r="E13683">
        <v>777</v>
      </c>
    </row>
    <row r="13684" spans="3:5" x14ac:dyDescent="0.4">
      <c r="C13684">
        <v>792</v>
      </c>
      <c r="E13684">
        <v>778</v>
      </c>
    </row>
    <row r="13685" spans="3:5" x14ac:dyDescent="0.4">
      <c r="C13685">
        <v>792</v>
      </c>
      <c r="E13685">
        <v>777</v>
      </c>
    </row>
    <row r="13686" spans="3:5" x14ac:dyDescent="0.4">
      <c r="C13686">
        <v>790</v>
      </c>
      <c r="E13686">
        <v>776</v>
      </c>
    </row>
    <row r="13687" spans="3:5" x14ac:dyDescent="0.4">
      <c r="C13687">
        <v>790</v>
      </c>
      <c r="E13687">
        <v>777</v>
      </c>
    </row>
    <row r="13688" spans="3:5" x14ac:dyDescent="0.4">
      <c r="C13688">
        <v>790</v>
      </c>
      <c r="E13688">
        <v>777</v>
      </c>
    </row>
    <row r="13689" spans="3:5" x14ac:dyDescent="0.4">
      <c r="C13689">
        <v>790</v>
      </c>
      <c r="E13689">
        <v>775</v>
      </c>
    </row>
    <row r="13690" spans="3:5" x14ac:dyDescent="0.4">
      <c r="C13690">
        <v>792</v>
      </c>
      <c r="E13690">
        <v>776</v>
      </c>
    </row>
    <row r="13691" spans="3:5" x14ac:dyDescent="0.4">
      <c r="C13691">
        <v>792</v>
      </c>
      <c r="E13691">
        <v>779</v>
      </c>
    </row>
    <row r="13692" spans="3:5" x14ac:dyDescent="0.4">
      <c r="C13692">
        <v>790</v>
      </c>
      <c r="E13692">
        <v>778</v>
      </c>
    </row>
    <row r="13693" spans="3:5" x14ac:dyDescent="0.4">
      <c r="C13693">
        <v>793</v>
      </c>
      <c r="E13693">
        <v>776</v>
      </c>
    </row>
    <row r="13694" spans="3:5" x14ac:dyDescent="0.4">
      <c r="C13694">
        <v>793</v>
      </c>
      <c r="E13694">
        <v>775</v>
      </c>
    </row>
    <row r="13695" spans="3:5" x14ac:dyDescent="0.4">
      <c r="C13695">
        <v>792</v>
      </c>
      <c r="E13695">
        <v>775</v>
      </c>
    </row>
    <row r="13696" spans="3:5" x14ac:dyDescent="0.4">
      <c r="C13696">
        <v>790</v>
      </c>
      <c r="E13696">
        <v>777</v>
      </c>
    </row>
    <row r="13697" spans="3:5" x14ac:dyDescent="0.4">
      <c r="C13697">
        <v>790</v>
      </c>
      <c r="E13697">
        <v>778</v>
      </c>
    </row>
    <row r="13698" spans="3:5" x14ac:dyDescent="0.4">
      <c r="C13698">
        <v>795</v>
      </c>
      <c r="E13698">
        <v>776</v>
      </c>
    </row>
    <row r="13699" spans="3:5" x14ac:dyDescent="0.4">
      <c r="C13699">
        <v>791</v>
      </c>
      <c r="E13699">
        <v>775</v>
      </c>
    </row>
    <row r="13700" spans="3:5" x14ac:dyDescent="0.4">
      <c r="C13700">
        <v>790</v>
      </c>
      <c r="E13700">
        <v>779</v>
      </c>
    </row>
    <row r="13701" spans="3:5" x14ac:dyDescent="0.4">
      <c r="C13701">
        <v>791</v>
      </c>
      <c r="E13701">
        <v>779</v>
      </c>
    </row>
    <row r="13702" spans="3:5" x14ac:dyDescent="0.4">
      <c r="C13702">
        <v>794</v>
      </c>
      <c r="E13702">
        <v>774</v>
      </c>
    </row>
    <row r="13703" spans="3:5" x14ac:dyDescent="0.4">
      <c r="C13703">
        <v>791</v>
      </c>
      <c r="E13703">
        <v>777</v>
      </c>
    </row>
    <row r="13704" spans="3:5" x14ac:dyDescent="0.4">
      <c r="C13704">
        <v>792</v>
      </c>
      <c r="E13704">
        <v>777</v>
      </c>
    </row>
    <row r="13705" spans="3:5" x14ac:dyDescent="0.4">
      <c r="C13705">
        <v>789</v>
      </c>
      <c r="E13705">
        <v>774</v>
      </c>
    </row>
    <row r="13706" spans="3:5" x14ac:dyDescent="0.4">
      <c r="C13706">
        <v>794</v>
      </c>
      <c r="E13706">
        <v>775</v>
      </c>
    </row>
    <row r="13707" spans="3:5" x14ac:dyDescent="0.4">
      <c r="C13707">
        <v>792</v>
      </c>
      <c r="E13707">
        <v>777</v>
      </c>
    </row>
    <row r="13708" spans="3:5" x14ac:dyDescent="0.4">
      <c r="C13708">
        <v>790</v>
      </c>
      <c r="E13708">
        <v>775</v>
      </c>
    </row>
    <row r="13709" spans="3:5" x14ac:dyDescent="0.4">
      <c r="C13709">
        <v>789</v>
      </c>
      <c r="E13709">
        <v>777</v>
      </c>
    </row>
    <row r="13710" spans="3:5" x14ac:dyDescent="0.4">
      <c r="C13710">
        <v>789</v>
      </c>
      <c r="E13710">
        <v>776</v>
      </c>
    </row>
    <row r="13711" spans="3:5" x14ac:dyDescent="0.4">
      <c r="C13711">
        <v>793</v>
      </c>
      <c r="E13711">
        <v>776</v>
      </c>
    </row>
    <row r="13712" spans="3:5" x14ac:dyDescent="0.4">
      <c r="C13712">
        <v>791</v>
      </c>
      <c r="E13712">
        <v>775</v>
      </c>
    </row>
    <row r="13713" spans="3:5" x14ac:dyDescent="0.4">
      <c r="C13713">
        <v>792</v>
      </c>
      <c r="E13713">
        <v>777</v>
      </c>
    </row>
    <row r="13714" spans="3:5" x14ac:dyDescent="0.4">
      <c r="C13714">
        <v>789</v>
      </c>
      <c r="E13714">
        <v>777</v>
      </c>
    </row>
    <row r="13715" spans="3:5" x14ac:dyDescent="0.4">
      <c r="C13715">
        <v>789</v>
      </c>
      <c r="E13715">
        <v>777</v>
      </c>
    </row>
    <row r="13716" spans="3:5" x14ac:dyDescent="0.4">
      <c r="C13716">
        <v>790</v>
      </c>
      <c r="E13716">
        <v>779</v>
      </c>
    </row>
    <row r="13717" spans="3:5" x14ac:dyDescent="0.4">
      <c r="C13717">
        <v>791</v>
      </c>
      <c r="E13717">
        <v>777</v>
      </c>
    </row>
    <row r="13718" spans="3:5" x14ac:dyDescent="0.4">
      <c r="C13718">
        <v>789</v>
      </c>
      <c r="E13718">
        <v>779</v>
      </c>
    </row>
    <row r="13719" spans="3:5" x14ac:dyDescent="0.4">
      <c r="C13719">
        <v>793</v>
      </c>
      <c r="E13719">
        <v>776</v>
      </c>
    </row>
    <row r="13720" spans="3:5" x14ac:dyDescent="0.4">
      <c r="C13720">
        <v>791</v>
      </c>
      <c r="E13720">
        <v>777</v>
      </c>
    </row>
    <row r="13721" spans="3:5" x14ac:dyDescent="0.4">
      <c r="C13721">
        <v>792</v>
      </c>
      <c r="E13721">
        <v>776</v>
      </c>
    </row>
    <row r="13722" spans="3:5" x14ac:dyDescent="0.4">
      <c r="C13722">
        <v>790</v>
      </c>
      <c r="E13722">
        <v>776</v>
      </c>
    </row>
    <row r="13723" spans="3:5" x14ac:dyDescent="0.4">
      <c r="C13723">
        <v>792</v>
      </c>
      <c r="E13723">
        <v>775</v>
      </c>
    </row>
    <row r="13724" spans="3:5" x14ac:dyDescent="0.4">
      <c r="C13724">
        <v>792</v>
      </c>
      <c r="E13724">
        <v>777</v>
      </c>
    </row>
    <row r="13725" spans="3:5" x14ac:dyDescent="0.4">
      <c r="C13725">
        <v>790</v>
      </c>
      <c r="E13725">
        <v>778</v>
      </c>
    </row>
    <row r="13726" spans="3:5" x14ac:dyDescent="0.4">
      <c r="C13726">
        <v>791</v>
      </c>
      <c r="E13726">
        <v>777</v>
      </c>
    </row>
    <row r="13727" spans="3:5" x14ac:dyDescent="0.4">
      <c r="C13727">
        <v>791</v>
      </c>
      <c r="E13727">
        <v>776</v>
      </c>
    </row>
    <row r="13728" spans="3:5" x14ac:dyDescent="0.4">
      <c r="C13728">
        <v>791</v>
      </c>
      <c r="E13728">
        <v>776</v>
      </c>
    </row>
    <row r="13729" spans="3:5" x14ac:dyDescent="0.4">
      <c r="C13729">
        <v>793</v>
      </c>
      <c r="E13729">
        <v>777</v>
      </c>
    </row>
    <row r="13730" spans="3:5" x14ac:dyDescent="0.4">
      <c r="C13730">
        <v>793</v>
      </c>
      <c r="E13730">
        <v>776</v>
      </c>
    </row>
    <row r="13731" spans="3:5" x14ac:dyDescent="0.4">
      <c r="C13731">
        <v>792</v>
      </c>
      <c r="E13731">
        <v>777</v>
      </c>
    </row>
    <row r="13732" spans="3:5" x14ac:dyDescent="0.4">
      <c r="C13732">
        <v>791</v>
      </c>
      <c r="E13732">
        <v>776</v>
      </c>
    </row>
    <row r="13733" spans="3:5" x14ac:dyDescent="0.4">
      <c r="C13733">
        <v>792</v>
      </c>
      <c r="E13733">
        <v>779</v>
      </c>
    </row>
    <row r="13734" spans="3:5" x14ac:dyDescent="0.4">
      <c r="C13734">
        <v>792</v>
      </c>
      <c r="E13734">
        <v>774</v>
      </c>
    </row>
    <row r="13735" spans="3:5" x14ac:dyDescent="0.4">
      <c r="C13735">
        <v>790</v>
      </c>
      <c r="E13735">
        <v>776</v>
      </c>
    </row>
    <row r="13736" spans="3:5" x14ac:dyDescent="0.4">
      <c r="C13736">
        <v>790</v>
      </c>
      <c r="E13736">
        <v>775</v>
      </c>
    </row>
    <row r="13737" spans="3:5" x14ac:dyDescent="0.4">
      <c r="C13737">
        <v>792</v>
      </c>
      <c r="E13737">
        <v>776</v>
      </c>
    </row>
    <row r="13738" spans="3:5" x14ac:dyDescent="0.4">
      <c r="C13738">
        <v>794</v>
      </c>
      <c r="E13738">
        <v>774</v>
      </c>
    </row>
    <row r="13739" spans="3:5" x14ac:dyDescent="0.4">
      <c r="C13739">
        <v>792</v>
      </c>
      <c r="E13739">
        <v>776</v>
      </c>
    </row>
    <row r="13740" spans="3:5" x14ac:dyDescent="0.4">
      <c r="C13740">
        <v>792</v>
      </c>
      <c r="E13740">
        <v>775</v>
      </c>
    </row>
    <row r="13741" spans="3:5" x14ac:dyDescent="0.4">
      <c r="C13741">
        <v>793</v>
      </c>
      <c r="E13741">
        <v>777</v>
      </c>
    </row>
    <row r="13742" spans="3:5" x14ac:dyDescent="0.4">
      <c r="C13742">
        <v>791</v>
      </c>
      <c r="E13742">
        <v>775</v>
      </c>
    </row>
    <row r="13743" spans="3:5" x14ac:dyDescent="0.4">
      <c r="C13743">
        <v>790</v>
      </c>
      <c r="E13743">
        <v>776</v>
      </c>
    </row>
    <row r="13744" spans="3:5" x14ac:dyDescent="0.4">
      <c r="C13744">
        <v>792</v>
      </c>
      <c r="E13744">
        <v>778</v>
      </c>
    </row>
    <row r="13745" spans="3:5" x14ac:dyDescent="0.4">
      <c r="C13745">
        <v>792</v>
      </c>
      <c r="E13745">
        <v>775</v>
      </c>
    </row>
    <row r="13746" spans="3:5" x14ac:dyDescent="0.4">
      <c r="C13746">
        <v>790</v>
      </c>
      <c r="E13746">
        <v>777</v>
      </c>
    </row>
    <row r="13747" spans="3:5" x14ac:dyDescent="0.4">
      <c r="C13747">
        <v>789</v>
      </c>
      <c r="E13747">
        <v>777</v>
      </c>
    </row>
    <row r="13748" spans="3:5" x14ac:dyDescent="0.4">
      <c r="C13748">
        <v>791</v>
      </c>
      <c r="E13748">
        <v>776</v>
      </c>
    </row>
    <row r="13749" spans="3:5" x14ac:dyDescent="0.4">
      <c r="C13749">
        <v>791</v>
      </c>
      <c r="E13749">
        <v>779</v>
      </c>
    </row>
    <row r="13750" spans="3:5" x14ac:dyDescent="0.4">
      <c r="C13750">
        <v>793</v>
      </c>
      <c r="E13750">
        <v>778</v>
      </c>
    </row>
    <row r="13751" spans="3:5" x14ac:dyDescent="0.4">
      <c r="C13751">
        <v>792</v>
      </c>
      <c r="E13751">
        <v>775</v>
      </c>
    </row>
    <row r="13752" spans="3:5" x14ac:dyDescent="0.4">
      <c r="C13752">
        <v>792</v>
      </c>
      <c r="E13752">
        <v>777</v>
      </c>
    </row>
    <row r="13753" spans="3:5" x14ac:dyDescent="0.4">
      <c r="C13753">
        <v>789</v>
      </c>
      <c r="E13753">
        <v>778</v>
      </c>
    </row>
    <row r="13754" spans="3:5" x14ac:dyDescent="0.4">
      <c r="C13754">
        <v>791</v>
      </c>
      <c r="E13754">
        <v>776</v>
      </c>
    </row>
    <row r="13755" spans="3:5" x14ac:dyDescent="0.4">
      <c r="C13755">
        <v>791</v>
      </c>
      <c r="E13755">
        <v>774</v>
      </c>
    </row>
    <row r="13756" spans="3:5" x14ac:dyDescent="0.4">
      <c r="C13756">
        <v>790</v>
      </c>
      <c r="E13756">
        <v>775</v>
      </c>
    </row>
    <row r="13757" spans="3:5" x14ac:dyDescent="0.4">
      <c r="C13757">
        <v>790</v>
      </c>
      <c r="E13757">
        <v>776</v>
      </c>
    </row>
    <row r="13758" spans="3:5" x14ac:dyDescent="0.4">
      <c r="C13758">
        <v>794</v>
      </c>
      <c r="E13758">
        <v>779</v>
      </c>
    </row>
    <row r="13759" spans="3:5" x14ac:dyDescent="0.4">
      <c r="C13759">
        <v>791</v>
      </c>
      <c r="E13759">
        <v>776</v>
      </c>
    </row>
    <row r="13760" spans="3:5" x14ac:dyDescent="0.4">
      <c r="C13760">
        <v>791</v>
      </c>
      <c r="E13760">
        <v>775</v>
      </c>
    </row>
    <row r="13761" spans="3:5" x14ac:dyDescent="0.4">
      <c r="C13761">
        <v>789</v>
      </c>
      <c r="E13761">
        <v>776</v>
      </c>
    </row>
    <row r="13762" spans="3:5" x14ac:dyDescent="0.4">
      <c r="C13762">
        <v>792</v>
      </c>
      <c r="E13762">
        <v>775</v>
      </c>
    </row>
    <row r="13763" spans="3:5" x14ac:dyDescent="0.4">
      <c r="C13763">
        <v>792</v>
      </c>
      <c r="E13763">
        <v>774</v>
      </c>
    </row>
    <row r="13764" spans="3:5" x14ac:dyDescent="0.4">
      <c r="C13764">
        <v>791</v>
      </c>
      <c r="E13764">
        <v>773</v>
      </c>
    </row>
    <row r="13765" spans="3:5" x14ac:dyDescent="0.4">
      <c r="C13765">
        <v>791</v>
      </c>
      <c r="E13765">
        <v>775</v>
      </c>
    </row>
    <row r="13766" spans="3:5" x14ac:dyDescent="0.4">
      <c r="C13766">
        <v>791</v>
      </c>
      <c r="E13766">
        <v>776</v>
      </c>
    </row>
    <row r="13767" spans="3:5" x14ac:dyDescent="0.4">
      <c r="C13767">
        <v>793</v>
      </c>
      <c r="E13767">
        <v>776</v>
      </c>
    </row>
    <row r="13768" spans="3:5" x14ac:dyDescent="0.4">
      <c r="C13768">
        <v>791</v>
      </c>
      <c r="E13768">
        <v>776</v>
      </c>
    </row>
    <row r="13769" spans="3:5" x14ac:dyDescent="0.4">
      <c r="C13769">
        <v>792</v>
      </c>
      <c r="E13769">
        <v>777</v>
      </c>
    </row>
    <row r="13770" spans="3:5" x14ac:dyDescent="0.4">
      <c r="C13770">
        <v>791</v>
      </c>
      <c r="E13770">
        <v>775</v>
      </c>
    </row>
    <row r="13771" spans="3:5" x14ac:dyDescent="0.4">
      <c r="C13771">
        <v>790</v>
      </c>
      <c r="E13771">
        <v>775</v>
      </c>
    </row>
    <row r="13772" spans="3:5" x14ac:dyDescent="0.4">
      <c r="C13772">
        <v>793</v>
      </c>
      <c r="E13772">
        <v>775</v>
      </c>
    </row>
    <row r="13773" spans="3:5" x14ac:dyDescent="0.4">
      <c r="C13773">
        <v>793</v>
      </c>
      <c r="E13773">
        <v>776</v>
      </c>
    </row>
    <row r="13774" spans="3:5" x14ac:dyDescent="0.4">
      <c r="C13774">
        <v>793</v>
      </c>
      <c r="E13774">
        <v>776</v>
      </c>
    </row>
    <row r="13775" spans="3:5" x14ac:dyDescent="0.4">
      <c r="C13775">
        <v>791</v>
      </c>
      <c r="E13775">
        <v>775</v>
      </c>
    </row>
    <row r="13776" spans="3:5" x14ac:dyDescent="0.4">
      <c r="C13776">
        <v>791</v>
      </c>
      <c r="E13776">
        <v>773</v>
      </c>
    </row>
    <row r="13777" spans="3:5" x14ac:dyDescent="0.4">
      <c r="C13777">
        <v>792</v>
      </c>
      <c r="E13777">
        <v>776</v>
      </c>
    </row>
    <row r="13778" spans="3:5" x14ac:dyDescent="0.4">
      <c r="C13778">
        <v>790</v>
      </c>
      <c r="E13778">
        <v>775</v>
      </c>
    </row>
    <row r="13779" spans="3:5" x14ac:dyDescent="0.4">
      <c r="C13779">
        <v>792</v>
      </c>
      <c r="E13779">
        <v>776</v>
      </c>
    </row>
    <row r="13780" spans="3:5" x14ac:dyDescent="0.4">
      <c r="C13780">
        <v>790</v>
      </c>
      <c r="E13780">
        <v>776</v>
      </c>
    </row>
    <row r="13781" spans="3:5" x14ac:dyDescent="0.4">
      <c r="C13781">
        <v>792</v>
      </c>
      <c r="E13781">
        <v>776</v>
      </c>
    </row>
    <row r="13782" spans="3:5" x14ac:dyDescent="0.4">
      <c r="C13782">
        <v>791</v>
      </c>
      <c r="E13782">
        <v>775</v>
      </c>
    </row>
    <row r="13783" spans="3:5" x14ac:dyDescent="0.4">
      <c r="C13783">
        <v>793</v>
      </c>
      <c r="E13783">
        <v>777</v>
      </c>
    </row>
    <row r="13784" spans="3:5" x14ac:dyDescent="0.4">
      <c r="C13784">
        <v>793</v>
      </c>
      <c r="E13784">
        <v>775</v>
      </c>
    </row>
    <row r="13785" spans="3:5" x14ac:dyDescent="0.4">
      <c r="C13785">
        <v>790</v>
      </c>
      <c r="E13785">
        <v>775</v>
      </c>
    </row>
    <row r="13786" spans="3:5" x14ac:dyDescent="0.4">
      <c r="C13786">
        <v>789</v>
      </c>
      <c r="E13786">
        <v>776</v>
      </c>
    </row>
    <row r="13787" spans="3:5" x14ac:dyDescent="0.4">
      <c r="C13787">
        <v>794</v>
      </c>
      <c r="E13787">
        <v>773</v>
      </c>
    </row>
    <row r="13788" spans="3:5" x14ac:dyDescent="0.4">
      <c r="C13788">
        <v>790</v>
      </c>
      <c r="E13788">
        <v>775</v>
      </c>
    </row>
    <row r="13789" spans="3:5" x14ac:dyDescent="0.4">
      <c r="C13789">
        <v>793</v>
      </c>
      <c r="E13789">
        <v>776</v>
      </c>
    </row>
    <row r="13790" spans="3:5" x14ac:dyDescent="0.4">
      <c r="C13790">
        <v>792</v>
      </c>
      <c r="E13790">
        <v>774</v>
      </c>
    </row>
    <row r="13791" spans="3:5" x14ac:dyDescent="0.4">
      <c r="C13791">
        <v>794</v>
      </c>
      <c r="E13791">
        <v>775</v>
      </c>
    </row>
    <row r="13792" spans="3:5" x14ac:dyDescent="0.4">
      <c r="C13792">
        <v>791</v>
      </c>
      <c r="E13792">
        <v>773</v>
      </c>
    </row>
    <row r="13793" spans="3:5" x14ac:dyDescent="0.4">
      <c r="C13793">
        <v>792</v>
      </c>
      <c r="E13793">
        <v>775</v>
      </c>
    </row>
    <row r="13794" spans="3:5" x14ac:dyDescent="0.4">
      <c r="C13794">
        <v>791</v>
      </c>
      <c r="E13794">
        <v>778</v>
      </c>
    </row>
    <row r="13795" spans="3:5" x14ac:dyDescent="0.4">
      <c r="C13795">
        <v>792</v>
      </c>
      <c r="E13795">
        <v>771</v>
      </c>
    </row>
    <row r="13796" spans="3:5" x14ac:dyDescent="0.4">
      <c r="C13796">
        <v>794</v>
      </c>
      <c r="E13796">
        <v>775</v>
      </c>
    </row>
    <row r="13797" spans="3:5" x14ac:dyDescent="0.4">
      <c r="C13797">
        <v>793</v>
      </c>
      <c r="E13797">
        <v>774</v>
      </c>
    </row>
    <row r="13798" spans="3:5" x14ac:dyDescent="0.4">
      <c r="C13798">
        <v>791</v>
      </c>
      <c r="E13798">
        <v>775</v>
      </c>
    </row>
    <row r="13799" spans="3:5" x14ac:dyDescent="0.4">
      <c r="C13799">
        <v>792</v>
      </c>
      <c r="E13799">
        <v>773</v>
      </c>
    </row>
    <row r="13800" spans="3:5" x14ac:dyDescent="0.4">
      <c r="C13800">
        <v>791</v>
      </c>
      <c r="E13800">
        <v>777</v>
      </c>
    </row>
    <row r="13801" spans="3:5" x14ac:dyDescent="0.4">
      <c r="C13801">
        <v>791</v>
      </c>
      <c r="E13801">
        <v>773</v>
      </c>
    </row>
    <row r="13802" spans="3:5" x14ac:dyDescent="0.4">
      <c r="C13802">
        <v>792</v>
      </c>
      <c r="E13802">
        <v>774</v>
      </c>
    </row>
    <row r="13803" spans="3:5" x14ac:dyDescent="0.4">
      <c r="C13803">
        <v>793</v>
      </c>
      <c r="E13803">
        <v>772</v>
      </c>
    </row>
    <row r="13804" spans="3:5" x14ac:dyDescent="0.4">
      <c r="C13804">
        <v>791</v>
      </c>
      <c r="E13804">
        <v>774</v>
      </c>
    </row>
    <row r="13805" spans="3:5" x14ac:dyDescent="0.4">
      <c r="C13805">
        <v>793</v>
      </c>
      <c r="E13805">
        <v>775</v>
      </c>
    </row>
    <row r="13806" spans="3:5" x14ac:dyDescent="0.4">
      <c r="C13806">
        <v>792</v>
      </c>
      <c r="E13806">
        <v>775</v>
      </c>
    </row>
    <row r="13807" spans="3:5" x14ac:dyDescent="0.4">
      <c r="C13807">
        <v>796</v>
      </c>
      <c r="E13807">
        <v>776</v>
      </c>
    </row>
    <row r="13808" spans="3:5" x14ac:dyDescent="0.4">
      <c r="C13808">
        <v>791</v>
      </c>
      <c r="E13808">
        <v>775</v>
      </c>
    </row>
    <row r="13809" spans="3:5" x14ac:dyDescent="0.4">
      <c r="C13809">
        <v>793</v>
      </c>
      <c r="E13809">
        <v>774</v>
      </c>
    </row>
    <row r="13810" spans="3:5" x14ac:dyDescent="0.4">
      <c r="C13810">
        <v>793</v>
      </c>
      <c r="E13810">
        <v>773</v>
      </c>
    </row>
    <row r="13811" spans="3:5" x14ac:dyDescent="0.4">
      <c r="C13811">
        <v>792</v>
      </c>
      <c r="E13811">
        <v>774</v>
      </c>
    </row>
    <row r="13812" spans="3:5" x14ac:dyDescent="0.4">
      <c r="C13812">
        <v>790</v>
      </c>
      <c r="E13812">
        <v>774</v>
      </c>
    </row>
    <row r="13813" spans="3:5" x14ac:dyDescent="0.4">
      <c r="C13813">
        <v>793</v>
      </c>
      <c r="E13813">
        <v>771</v>
      </c>
    </row>
    <row r="13814" spans="3:5" x14ac:dyDescent="0.4">
      <c r="C13814">
        <v>791</v>
      </c>
      <c r="E13814">
        <v>773</v>
      </c>
    </row>
    <row r="13815" spans="3:5" x14ac:dyDescent="0.4">
      <c r="C13815">
        <v>795</v>
      </c>
      <c r="E13815">
        <v>775</v>
      </c>
    </row>
    <row r="13816" spans="3:5" x14ac:dyDescent="0.4">
      <c r="C13816">
        <v>794</v>
      </c>
      <c r="E13816">
        <v>775</v>
      </c>
    </row>
    <row r="13817" spans="3:5" x14ac:dyDescent="0.4">
      <c r="C13817">
        <v>793</v>
      </c>
      <c r="E13817">
        <v>773</v>
      </c>
    </row>
    <row r="13818" spans="3:5" x14ac:dyDescent="0.4">
      <c r="C13818">
        <v>791</v>
      </c>
      <c r="E13818">
        <v>774</v>
      </c>
    </row>
    <row r="13819" spans="3:5" x14ac:dyDescent="0.4">
      <c r="C13819">
        <v>793</v>
      </c>
      <c r="E13819">
        <v>773</v>
      </c>
    </row>
    <row r="13820" spans="3:5" x14ac:dyDescent="0.4">
      <c r="C13820">
        <v>792</v>
      </c>
      <c r="E13820">
        <v>775</v>
      </c>
    </row>
    <row r="13821" spans="3:5" x14ac:dyDescent="0.4">
      <c r="C13821">
        <v>793</v>
      </c>
      <c r="E13821">
        <v>773</v>
      </c>
    </row>
    <row r="13822" spans="3:5" x14ac:dyDescent="0.4">
      <c r="C13822">
        <v>790</v>
      </c>
      <c r="E13822">
        <v>775</v>
      </c>
    </row>
    <row r="13823" spans="3:5" x14ac:dyDescent="0.4">
      <c r="C13823">
        <v>789</v>
      </c>
      <c r="E13823">
        <v>773</v>
      </c>
    </row>
    <row r="13824" spans="3:5" x14ac:dyDescent="0.4">
      <c r="C13824">
        <v>792</v>
      </c>
      <c r="E13824">
        <v>774</v>
      </c>
    </row>
    <row r="13825" spans="3:5" x14ac:dyDescent="0.4">
      <c r="C13825">
        <v>792</v>
      </c>
      <c r="E13825">
        <v>778</v>
      </c>
    </row>
    <row r="13826" spans="3:5" x14ac:dyDescent="0.4">
      <c r="C13826">
        <v>792</v>
      </c>
      <c r="E13826">
        <v>776</v>
      </c>
    </row>
    <row r="13827" spans="3:5" x14ac:dyDescent="0.4">
      <c r="C13827">
        <v>791</v>
      </c>
      <c r="E13827">
        <v>773</v>
      </c>
    </row>
    <row r="13828" spans="3:5" x14ac:dyDescent="0.4">
      <c r="C13828">
        <v>791</v>
      </c>
      <c r="E13828">
        <v>775</v>
      </c>
    </row>
    <row r="13829" spans="3:5" x14ac:dyDescent="0.4">
      <c r="C13829">
        <v>792</v>
      </c>
      <c r="E13829">
        <v>773</v>
      </c>
    </row>
    <row r="13830" spans="3:5" x14ac:dyDescent="0.4">
      <c r="C13830">
        <v>791</v>
      </c>
      <c r="E13830">
        <v>777</v>
      </c>
    </row>
    <row r="13831" spans="3:5" x14ac:dyDescent="0.4">
      <c r="C13831">
        <v>795</v>
      </c>
      <c r="E13831">
        <v>779</v>
      </c>
    </row>
    <row r="13832" spans="3:5" x14ac:dyDescent="0.4">
      <c r="C13832">
        <v>792</v>
      </c>
      <c r="E13832">
        <v>773</v>
      </c>
    </row>
    <row r="13833" spans="3:5" x14ac:dyDescent="0.4">
      <c r="C13833">
        <v>794</v>
      </c>
      <c r="E13833">
        <v>773</v>
      </c>
    </row>
    <row r="13834" spans="3:5" x14ac:dyDescent="0.4">
      <c r="C13834">
        <v>792</v>
      </c>
      <c r="E13834">
        <v>776</v>
      </c>
    </row>
    <row r="13835" spans="3:5" x14ac:dyDescent="0.4">
      <c r="C13835">
        <v>793</v>
      </c>
      <c r="E13835">
        <v>775</v>
      </c>
    </row>
    <row r="13836" spans="3:5" x14ac:dyDescent="0.4">
      <c r="C13836">
        <v>793</v>
      </c>
      <c r="E13836">
        <v>773</v>
      </c>
    </row>
    <row r="13837" spans="3:5" x14ac:dyDescent="0.4">
      <c r="C13837">
        <v>792</v>
      </c>
      <c r="E13837">
        <v>771</v>
      </c>
    </row>
    <row r="13838" spans="3:5" x14ac:dyDescent="0.4">
      <c r="C13838">
        <v>796</v>
      </c>
      <c r="E13838">
        <v>775</v>
      </c>
    </row>
    <row r="13839" spans="3:5" x14ac:dyDescent="0.4">
      <c r="C13839">
        <v>794</v>
      </c>
      <c r="E13839">
        <v>774</v>
      </c>
    </row>
    <row r="13840" spans="3:5" x14ac:dyDescent="0.4">
      <c r="C13840">
        <v>795</v>
      </c>
      <c r="E13840">
        <v>775</v>
      </c>
    </row>
    <row r="13841" spans="3:5" x14ac:dyDescent="0.4">
      <c r="C13841">
        <v>792</v>
      </c>
      <c r="E13841">
        <v>771</v>
      </c>
    </row>
    <row r="13842" spans="3:5" x14ac:dyDescent="0.4">
      <c r="C13842">
        <v>793</v>
      </c>
      <c r="E13842">
        <v>774</v>
      </c>
    </row>
    <row r="13843" spans="3:5" x14ac:dyDescent="0.4">
      <c r="C13843">
        <v>794</v>
      </c>
      <c r="E13843">
        <v>775</v>
      </c>
    </row>
    <row r="13844" spans="3:5" x14ac:dyDescent="0.4">
      <c r="C13844">
        <v>791</v>
      </c>
      <c r="E13844">
        <v>775</v>
      </c>
    </row>
    <row r="13845" spans="3:5" x14ac:dyDescent="0.4">
      <c r="C13845">
        <v>793</v>
      </c>
      <c r="E13845">
        <v>774</v>
      </c>
    </row>
    <row r="13846" spans="3:5" x14ac:dyDescent="0.4">
      <c r="C13846">
        <v>790</v>
      </c>
      <c r="E13846">
        <v>775</v>
      </c>
    </row>
    <row r="13847" spans="3:5" x14ac:dyDescent="0.4">
      <c r="C13847">
        <v>793</v>
      </c>
      <c r="E13847">
        <v>776</v>
      </c>
    </row>
    <row r="13848" spans="3:5" x14ac:dyDescent="0.4">
      <c r="C13848">
        <v>793</v>
      </c>
      <c r="E13848">
        <v>774</v>
      </c>
    </row>
    <row r="13849" spans="3:5" x14ac:dyDescent="0.4">
      <c r="C13849">
        <v>795</v>
      </c>
      <c r="E13849">
        <v>774</v>
      </c>
    </row>
    <row r="13850" spans="3:5" x14ac:dyDescent="0.4">
      <c r="C13850">
        <v>793</v>
      </c>
      <c r="E13850">
        <v>774</v>
      </c>
    </row>
    <row r="13851" spans="3:5" x14ac:dyDescent="0.4">
      <c r="C13851">
        <v>793</v>
      </c>
      <c r="E13851">
        <v>776</v>
      </c>
    </row>
    <row r="13852" spans="3:5" x14ac:dyDescent="0.4">
      <c r="C13852">
        <v>793</v>
      </c>
      <c r="E13852">
        <v>773</v>
      </c>
    </row>
    <row r="13853" spans="3:5" x14ac:dyDescent="0.4">
      <c r="C13853">
        <v>791</v>
      </c>
      <c r="E13853">
        <v>775</v>
      </c>
    </row>
    <row r="13854" spans="3:5" x14ac:dyDescent="0.4">
      <c r="C13854">
        <v>792</v>
      </c>
      <c r="E13854">
        <v>774</v>
      </c>
    </row>
    <row r="13855" spans="3:5" x14ac:dyDescent="0.4">
      <c r="C13855">
        <v>792</v>
      </c>
      <c r="E13855">
        <v>774</v>
      </c>
    </row>
    <row r="13856" spans="3:5" x14ac:dyDescent="0.4">
      <c r="C13856">
        <v>793</v>
      </c>
      <c r="E13856">
        <v>775</v>
      </c>
    </row>
    <row r="13857" spans="3:5" x14ac:dyDescent="0.4">
      <c r="C13857">
        <v>794</v>
      </c>
      <c r="E13857">
        <v>773</v>
      </c>
    </row>
    <row r="13858" spans="3:5" x14ac:dyDescent="0.4">
      <c r="C13858">
        <v>795</v>
      </c>
      <c r="E13858">
        <v>776</v>
      </c>
    </row>
    <row r="13859" spans="3:5" x14ac:dyDescent="0.4">
      <c r="C13859">
        <v>789</v>
      </c>
      <c r="E13859">
        <v>774</v>
      </c>
    </row>
    <row r="13860" spans="3:5" x14ac:dyDescent="0.4">
      <c r="C13860">
        <v>795</v>
      </c>
      <c r="E13860">
        <v>777</v>
      </c>
    </row>
    <row r="13861" spans="3:5" x14ac:dyDescent="0.4">
      <c r="C13861">
        <v>794</v>
      </c>
      <c r="E13861">
        <v>774</v>
      </c>
    </row>
    <row r="13862" spans="3:5" x14ac:dyDescent="0.4">
      <c r="C13862">
        <v>795</v>
      </c>
      <c r="E13862">
        <v>776</v>
      </c>
    </row>
    <row r="13863" spans="3:5" x14ac:dyDescent="0.4">
      <c r="C13863">
        <v>791</v>
      </c>
      <c r="E13863">
        <v>774</v>
      </c>
    </row>
    <row r="13864" spans="3:5" x14ac:dyDescent="0.4">
      <c r="C13864">
        <v>797</v>
      </c>
      <c r="E13864">
        <v>775</v>
      </c>
    </row>
    <row r="13865" spans="3:5" x14ac:dyDescent="0.4">
      <c r="C13865">
        <v>794</v>
      </c>
      <c r="E13865">
        <v>772</v>
      </c>
    </row>
    <row r="13866" spans="3:5" x14ac:dyDescent="0.4">
      <c r="C13866">
        <v>791</v>
      </c>
      <c r="E13866">
        <v>774</v>
      </c>
    </row>
    <row r="13867" spans="3:5" x14ac:dyDescent="0.4">
      <c r="C13867">
        <v>794</v>
      </c>
      <c r="E13867">
        <v>774</v>
      </c>
    </row>
    <row r="13868" spans="3:5" x14ac:dyDescent="0.4">
      <c r="C13868">
        <v>794</v>
      </c>
      <c r="E13868">
        <v>773</v>
      </c>
    </row>
    <row r="13869" spans="3:5" x14ac:dyDescent="0.4">
      <c r="C13869">
        <v>793</v>
      </c>
      <c r="E13869">
        <v>773</v>
      </c>
    </row>
    <row r="13870" spans="3:5" x14ac:dyDescent="0.4">
      <c r="C13870">
        <v>795</v>
      </c>
      <c r="E13870">
        <v>774</v>
      </c>
    </row>
    <row r="13871" spans="3:5" x14ac:dyDescent="0.4">
      <c r="C13871">
        <v>793</v>
      </c>
      <c r="E13871">
        <v>773</v>
      </c>
    </row>
    <row r="13872" spans="3:5" x14ac:dyDescent="0.4">
      <c r="C13872">
        <v>794</v>
      </c>
      <c r="E13872">
        <v>773</v>
      </c>
    </row>
    <row r="13873" spans="3:5" x14ac:dyDescent="0.4">
      <c r="C13873">
        <v>793</v>
      </c>
      <c r="E13873">
        <v>775</v>
      </c>
    </row>
    <row r="13874" spans="3:5" x14ac:dyDescent="0.4">
      <c r="C13874">
        <v>795</v>
      </c>
      <c r="E13874">
        <v>772</v>
      </c>
    </row>
    <row r="13875" spans="3:5" x14ac:dyDescent="0.4">
      <c r="C13875">
        <v>796</v>
      </c>
      <c r="E13875">
        <v>774</v>
      </c>
    </row>
    <row r="13876" spans="3:5" x14ac:dyDescent="0.4">
      <c r="C13876">
        <v>796</v>
      </c>
      <c r="E13876">
        <v>772</v>
      </c>
    </row>
    <row r="13877" spans="3:5" x14ac:dyDescent="0.4">
      <c r="C13877">
        <v>794</v>
      </c>
      <c r="E13877">
        <v>774</v>
      </c>
    </row>
    <row r="13878" spans="3:5" x14ac:dyDescent="0.4">
      <c r="C13878">
        <v>796</v>
      </c>
      <c r="E13878">
        <v>774</v>
      </c>
    </row>
    <row r="13879" spans="3:5" x14ac:dyDescent="0.4">
      <c r="C13879">
        <v>794</v>
      </c>
      <c r="E13879">
        <v>775</v>
      </c>
    </row>
    <row r="13880" spans="3:5" x14ac:dyDescent="0.4">
      <c r="C13880">
        <v>796</v>
      </c>
      <c r="E13880">
        <v>773</v>
      </c>
    </row>
    <row r="13881" spans="3:5" x14ac:dyDescent="0.4">
      <c r="C13881">
        <v>796</v>
      </c>
      <c r="E13881">
        <v>772</v>
      </c>
    </row>
    <row r="13882" spans="3:5" x14ac:dyDescent="0.4">
      <c r="C13882">
        <v>795</v>
      </c>
      <c r="E13882">
        <v>774</v>
      </c>
    </row>
    <row r="13883" spans="3:5" x14ac:dyDescent="0.4">
      <c r="C13883">
        <v>796</v>
      </c>
      <c r="E13883">
        <v>775</v>
      </c>
    </row>
    <row r="13884" spans="3:5" x14ac:dyDescent="0.4">
      <c r="C13884">
        <v>794</v>
      </c>
      <c r="E13884">
        <v>773</v>
      </c>
    </row>
    <row r="13885" spans="3:5" x14ac:dyDescent="0.4">
      <c r="C13885">
        <v>793</v>
      </c>
      <c r="E13885">
        <v>771</v>
      </c>
    </row>
    <row r="13886" spans="3:5" x14ac:dyDescent="0.4">
      <c r="C13886">
        <v>797</v>
      </c>
      <c r="E13886">
        <v>772</v>
      </c>
    </row>
    <row r="13887" spans="3:5" x14ac:dyDescent="0.4">
      <c r="C13887">
        <v>795</v>
      </c>
      <c r="E13887">
        <v>775</v>
      </c>
    </row>
    <row r="13888" spans="3:5" x14ac:dyDescent="0.4">
      <c r="C13888">
        <v>796</v>
      </c>
      <c r="E13888">
        <v>775</v>
      </c>
    </row>
    <row r="13889" spans="3:5" x14ac:dyDescent="0.4">
      <c r="C13889">
        <v>796</v>
      </c>
      <c r="E13889">
        <v>773</v>
      </c>
    </row>
    <row r="13890" spans="3:5" x14ac:dyDescent="0.4">
      <c r="C13890">
        <v>797</v>
      </c>
      <c r="E13890">
        <v>773</v>
      </c>
    </row>
    <row r="13891" spans="3:5" x14ac:dyDescent="0.4">
      <c r="C13891">
        <v>795</v>
      </c>
      <c r="E13891">
        <v>773</v>
      </c>
    </row>
    <row r="13892" spans="3:5" x14ac:dyDescent="0.4">
      <c r="C13892">
        <v>795</v>
      </c>
      <c r="E13892">
        <v>774</v>
      </c>
    </row>
    <row r="13893" spans="3:5" x14ac:dyDescent="0.4">
      <c r="C13893">
        <v>795</v>
      </c>
      <c r="E13893">
        <v>773</v>
      </c>
    </row>
    <row r="13894" spans="3:5" x14ac:dyDescent="0.4">
      <c r="C13894">
        <v>795</v>
      </c>
      <c r="E13894">
        <v>776</v>
      </c>
    </row>
    <row r="13895" spans="3:5" x14ac:dyDescent="0.4">
      <c r="C13895">
        <v>796</v>
      </c>
      <c r="E13895">
        <v>778</v>
      </c>
    </row>
    <row r="13896" spans="3:5" x14ac:dyDescent="0.4">
      <c r="C13896">
        <v>795</v>
      </c>
      <c r="E13896">
        <v>775</v>
      </c>
    </row>
    <row r="13897" spans="3:5" x14ac:dyDescent="0.4">
      <c r="C13897">
        <v>797</v>
      </c>
      <c r="E13897">
        <v>772</v>
      </c>
    </row>
    <row r="13898" spans="3:5" x14ac:dyDescent="0.4">
      <c r="C13898">
        <v>795</v>
      </c>
      <c r="E13898">
        <v>775</v>
      </c>
    </row>
    <row r="13899" spans="3:5" x14ac:dyDescent="0.4">
      <c r="C13899">
        <v>795</v>
      </c>
      <c r="E13899">
        <v>777</v>
      </c>
    </row>
    <row r="13900" spans="3:5" x14ac:dyDescent="0.4">
      <c r="C13900">
        <v>793</v>
      </c>
      <c r="E13900">
        <v>774</v>
      </c>
    </row>
    <row r="13901" spans="3:5" x14ac:dyDescent="0.4">
      <c r="C13901">
        <v>796</v>
      </c>
      <c r="E13901">
        <v>774</v>
      </c>
    </row>
    <row r="13902" spans="3:5" x14ac:dyDescent="0.4">
      <c r="C13902">
        <v>796</v>
      </c>
      <c r="E13902">
        <v>772</v>
      </c>
    </row>
    <row r="13903" spans="3:5" x14ac:dyDescent="0.4">
      <c r="C13903">
        <v>796</v>
      </c>
      <c r="E13903">
        <v>774</v>
      </c>
    </row>
    <row r="13904" spans="3:5" x14ac:dyDescent="0.4">
      <c r="C13904">
        <v>793</v>
      </c>
      <c r="E13904">
        <v>773</v>
      </c>
    </row>
    <row r="13905" spans="3:5" x14ac:dyDescent="0.4">
      <c r="C13905">
        <v>798</v>
      </c>
      <c r="E13905">
        <v>773</v>
      </c>
    </row>
    <row r="13906" spans="3:5" x14ac:dyDescent="0.4">
      <c r="C13906">
        <v>796</v>
      </c>
      <c r="E13906">
        <v>774</v>
      </c>
    </row>
    <row r="13907" spans="3:5" x14ac:dyDescent="0.4">
      <c r="C13907">
        <v>797</v>
      </c>
      <c r="E13907">
        <v>774</v>
      </c>
    </row>
    <row r="13908" spans="3:5" x14ac:dyDescent="0.4">
      <c r="C13908">
        <v>797</v>
      </c>
      <c r="E13908">
        <v>774</v>
      </c>
    </row>
    <row r="13909" spans="3:5" x14ac:dyDescent="0.4">
      <c r="C13909">
        <v>797</v>
      </c>
      <c r="E13909">
        <v>774</v>
      </c>
    </row>
    <row r="13910" spans="3:5" x14ac:dyDescent="0.4">
      <c r="C13910">
        <v>796</v>
      </c>
      <c r="E13910">
        <v>773</v>
      </c>
    </row>
    <row r="13911" spans="3:5" x14ac:dyDescent="0.4">
      <c r="C13911">
        <v>797</v>
      </c>
      <c r="E13911">
        <v>776</v>
      </c>
    </row>
    <row r="13912" spans="3:5" x14ac:dyDescent="0.4">
      <c r="C13912">
        <v>797</v>
      </c>
      <c r="E13912">
        <v>774</v>
      </c>
    </row>
    <row r="13913" spans="3:5" x14ac:dyDescent="0.4">
      <c r="C13913">
        <v>797</v>
      </c>
      <c r="E13913">
        <v>774</v>
      </c>
    </row>
    <row r="13914" spans="3:5" x14ac:dyDescent="0.4">
      <c r="C13914">
        <v>793</v>
      </c>
      <c r="E13914">
        <v>775</v>
      </c>
    </row>
    <row r="13915" spans="3:5" x14ac:dyDescent="0.4">
      <c r="C13915">
        <v>796</v>
      </c>
      <c r="E13915">
        <v>773</v>
      </c>
    </row>
    <row r="13916" spans="3:5" x14ac:dyDescent="0.4">
      <c r="C13916">
        <v>798</v>
      </c>
      <c r="E13916">
        <v>773</v>
      </c>
    </row>
    <row r="13917" spans="3:5" x14ac:dyDescent="0.4">
      <c r="C13917">
        <v>796</v>
      </c>
      <c r="E13917">
        <v>773</v>
      </c>
    </row>
    <row r="13918" spans="3:5" x14ac:dyDescent="0.4">
      <c r="C13918">
        <v>798</v>
      </c>
      <c r="E13918">
        <v>774</v>
      </c>
    </row>
    <row r="13919" spans="3:5" x14ac:dyDescent="0.4">
      <c r="C13919">
        <v>798</v>
      </c>
      <c r="E13919">
        <v>775</v>
      </c>
    </row>
    <row r="13920" spans="3:5" x14ac:dyDescent="0.4">
      <c r="C13920">
        <v>797</v>
      </c>
      <c r="E13920">
        <v>774</v>
      </c>
    </row>
    <row r="13921" spans="3:5" x14ac:dyDescent="0.4">
      <c r="C13921">
        <v>798</v>
      </c>
      <c r="E13921">
        <v>772</v>
      </c>
    </row>
    <row r="13922" spans="3:5" x14ac:dyDescent="0.4">
      <c r="C13922">
        <v>801</v>
      </c>
      <c r="E13922">
        <v>775</v>
      </c>
    </row>
    <row r="13923" spans="3:5" x14ac:dyDescent="0.4">
      <c r="C13923">
        <v>795</v>
      </c>
      <c r="E13923">
        <v>775</v>
      </c>
    </row>
    <row r="13924" spans="3:5" x14ac:dyDescent="0.4">
      <c r="C13924">
        <v>798</v>
      </c>
      <c r="E13924">
        <v>773</v>
      </c>
    </row>
    <row r="13925" spans="3:5" x14ac:dyDescent="0.4">
      <c r="C13925">
        <v>799</v>
      </c>
      <c r="E13925">
        <v>775</v>
      </c>
    </row>
    <row r="13926" spans="3:5" x14ac:dyDescent="0.4">
      <c r="C13926">
        <v>798</v>
      </c>
      <c r="E13926">
        <v>774</v>
      </c>
    </row>
    <row r="13927" spans="3:5" x14ac:dyDescent="0.4">
      <c r="C13927">
        <v>795</v>
      </c>
      <c r="E13927">
        <v>775</v>
      </c>
    </row>
    <row r="13928" spans="3:5" x14ac:dyDescent="0.4">
      <c r="C13928">
        <v>799</v>
      </c>
      <c r="E13928">
        <v>773</v>
      </c>
    </row>
    <row r="13929" spans="3:5" x14ac:dyDescent="0.4">
      <c r="C13929">
        <v>798</v>
      </c>
      <c r="E13929">
        <v>775</v>
      </c>
    </row>
    <row r="13930" spans="3:5" x14ac:dyDescent="0.4">
      <c r="C13930">
        <v>799</v>
      </c>
      <c r="E13930">
        <v>773</v>
      </c>
    </row>
    <row r="13931" spans="3:5" x14ac:dyDescent="0.4">
      <c r="C13931">
        <v>800</v>
      </c>
      <c r="E13931">
        <v>773</v>
      </c>
    </row>
    <row r="13932" spans="3:5" x14ac:dyDescent="0.4">
      <c r="C13932">
        <v>799</v>
      </c>
      <c r="E13932">
        <v>774</v>
      </c>
    </row>
    <row r="13933" spans="3:5" x14ac:dyDescent="0.4">
      <c r="C13933">
        <v>796</v>
      </c>
      <c r="E13933">
        <v>773</v>
      </c>
    </row>
    <row r="13934" spans="3:5" x14ac:dyDescent="0.4">
      <c r="C13934">
        <v>799</v>
      </c>
      <c r="E13934">
        <v>773</v>
      </c>
    </row>
    <row r="13935" spans="3:5" x14ac:dyDescent="0.4">
      <c r="C13935">
        <v>801</v>
      </c>
      <c r="E13935">
        <v>773</v>
      </c>
    </row>
    <row r="13936" spans="3:5" x14ac:dyDescent="0.4">
      <c r="C13936">
        <v>798</v>
      </c>
      <c r="E13936">
        <v>772</v>
      </c>
    </row>
    <row r="13937" spans="3:5" x14ac:dyDescent="0.4">
      <c r="C13937">
        <v>797</v>
      </c>
      <c r="E13937">
        <v>773</v>
      </c>
    </row>
    <row r="13938" spans="3:5" x14ac:dyDescent="0.4">
      <c r="C13938">
        <v>797</v>
      </c>
      <c r="E13938">
        <v>774</v>
      </c>
    </row>
    <row r="13939" spans="3:5" x14ac:dyDescent="0.4">
      <c r="C13939">
        <v>795</v>
      </c>
      <c r="E13939">
        <v>773</v>
      </c>
    </row>
    <row r="13940" spans="3:5" x14ac:dyDescent="0.4">
      <c r="C13940">
        <v>797</v>
      </c>
      <c r="E13940">
        <v>776</v>
      </c>
    </row>
    <row r="13941" spans="3:5" x14ac:dyDescent="0.4">
      <c r="C13941">
        <v>799</v>
      </c>
      <c r="E13941">
        <v>773</v>
      </c>
    </row>
    <row r="13942" spans="3:5" x14ac:dyDescent="0.4">
      <c r="C13942">
        <v>797</v>
      </c>
      <c r="E13942">
        <v>774</v>
      </c>
    </row>
    <row r="13943" spans="3:5" x14ac:dyDescent="0.4">
      <c r="C13943">
        <v>795</v>
      </c>
      <c r="E13943">
        <v>772</v>
      </c>
    </row>
    <row r="13944" spans="3:5" x14ac:dyDescent="0.4">
      <c r="C13944">
        <v>798</v>
      </c>
      <c r="E13944">
        <v>775</v>
      </c>
    </row>
    <row r="13945" spans="3:5" x14ac:dyDescent="0.4">
      <c r="C13945">
        <v>797</v>
      </c>
      <c r="E13945">
        <v>775</v>
      </c>
    </row>
    <row r="13946" spans="3:5" x14ac:dyDescent="0.4">
      <c r="C13946">
        <v>797</v>
      </c>
      <c r="E13946">
        <v>773</v>
      </c>
    </row>
    <row r="13947" spans="3:5" x14ac:dyDescent="0.4">
      <c r="C13947">
        <v>794</v>
      </c>
      <c r="E13947">
        <v>776</v>
      </c>
    </row>
    <row r="13948" spans="3:5" x14ac:dyDescent="0.4">
      <c r="C13948">
        <v>798</v>
      </c>
      <c r="E13948">
        <v>774</v>
      </c>
    </row>
    <row r="13949" spans="3:5" x14ac:dyDescent="0.4">
      <c r="C13949">
        <v>794</v>
      </c>
      <c r="E13949">
        <v>773</v>
      </c>
    </row>
    <row r="13950" spans="3:5" x14ac:dyDescent="0.4">
      <c r="C13950">
        <v>795</v>
      </c>
      <c r="E13950">
        <v>774</v>
      </c>
    </row>
    <row r="13951" spans="3:5" x14ac:dyDescent="0.4">
      <c r="C13951">
        <v>793</v>
      </c>
      <c r="E13951">
        <v>773</v>
      </c>
    </row>
    <row r="13952" spans="3:5" x14ac:dyDescent="0.4">
      <c r="C13952">
        <v>794</v>
      </c>
      <c r="E13952">
        <v>773</v>
      </c>
    </row>
    <row r="13953" spans="3:5" x14ac:dyDescent="0.4">
      <c r="C13953">
        <v>793</v>
      </c>
      <c r="E13953">
        <v>774</v>
      </c>
    </row>
    <row r="13954" spans="3:5" x14ac:dyDescent="0.4">
      <c r="C13954">
        <v>792</v>
      </c>
      <c r="E13954">
        <v>774</v>
      </c>
    </row>
    <row r="13955" spans="3:5" x14ac:dyDescent="0.4">
      <c r="C13955">
        <v>793</v>
      </c>
      <c r="E13955">
        <v>773</v>
      </c>
    </row>
    <row r="13956" spans="3:5" x14ac:dyDescent="0.4">
      <c r="C13956">
        <v>792</v>
      </c>
      <c r="E13956">
        <v>772</v>
      </c>
    </row>
    <row r="13957" spans="3:5" x14ac:dyDescent="0.4">
      <c r="C13957">
        <v>790</v>
      </c>
      <c r="E13957">
        <v>774</v>
      </c>
    </row>
    <row r="13958" spans="3:5" x14ac:dyDescent="0.4">
      <c r="C13958">
        <v>795</v>
      </c>
      <c r="E13958">
        <v>775</v>
      </c>
    </row>
    <row r="13959" spans="3:5" x14ac:dyDescent="0.4">
      <c r="C13959">
        <v>788</v>
      </c>
      <c r="E13959">
        <v>775</v>
      </c>
    </row>
    <row r="13960" spans="3:5" x14ac:dyDescent="0.4">
      <c r="C13960">
        <v>785</v>
      </c>
      <c r="E13960">
        <v>777</v>
      </c>
    </row>
    <row r="13961" spans="3:5" x14ac:dyDescent="0.4">
      <c r="C13961">
        <v>789</v>
      </c>
      <c r="E13961">
        <v>775</v>
      </c>
    </row>
    <row r="13962" spans="3:5" x14ac:dyDescent="0.4">
      <c r="C13962">
        <v>789</v>
      </c>
      <c r="E13962">
        <v>774</v>
      </c>
    </row>
    <row r="13963" spans="3:5" x14ac:dyDescent="0.4">
      <c r="C13963">
        <v>789</v>
      </c>
      <c r="E13963">
        <v>776</v>
      </c>
    </row>
    <row r="13964" spans="3:5" x14ac:dyDescent="0.4">
      <c r="C13964">
        <v>783</v>
      </c>
      <c r="E13964">
        <v>776</v>
      </c>
    </row>
    <row r="13965" spans="3:5" x14ac:dyDescent="0.4">
      <c r="C13965">
        <v>789</v>
      </c>
      <c r="E13965">
        <v>774</v>
      </c>
    </row>
    <row r="13966" spans="3:5" x14ac:dyDescent="0.4">
      <c r="C13966">
        <v>788</v>
      </c>
      <c r="E13966">
        <v>772</v>
      </c>
    </row>
    <row r="13967" spans="3:5" x14ac:dyDescent="0.4">
      <c r="C13967">
        <v>787</v>
      </c>
      <c r="E13967">
        <v>773</v>
      </c>
    </row>
    <row r="13968" spans="3:5" x14ac:dyDescent="0.4">
      <c r="C13968">
        <v>786</v>
      </c>
      <c r="E13968">
        <v>773</v>
      </c>
    </row>
    <row r="13969" spans="3:5" x14ac:dyDescent="0.4">
      <c r="C13969">
        <v>787</v>
      </c>
      <c r="E13969">
        <v>775</v>
      </c>
    </row>
    <row r="13970" spans="3:5" x14ac:dyDescent="0.4">
      <c r="C13970">
        <v>789</v>
      </c>
      <c r="E13970">
        <v>773</v>
      </c>
    </row>
    <row r="13971" spans="3:5" x14ac:dyDescent="0.4">
      <c r="C13971">
        <v>787</v>
      </c>
      <c r="E13971">
        <v>773</v>
      </c>
    </row>
    <row r="13972" spans="3:5" x14ac:dyDescent="0.4">
      <c r="C13972">
        <v>788</v>
      </c>
      <c r="E13972">
        <v>774</v>
      </c>
    </row>
    <row r="13973" spans="3:5" x14ac:dyDescent="0.4">
      <c r="C13973">
        <v>789</v>
      </c>
      <c r="E13973">
        <v>775</v>
      </c>
    </row>
    <row r="13974" spans="3:5" x14ac:dyDescent="0.4">
      <c r="C13974">
        <v>786</v>
      </c>
      <c r="E13974">
        <v>775</v>
      </c>
    </row>
    <row r="13975" spans="3:5" x14ac:dyDescent="0.4">
      <c r="C13975">
        <v>786</v>
      </c>
      <c r="E13975">
        <v>774</v>
      </c>
    </row>
    <row r="13976" spans="3:5" x14ac:dyDescent="0.4">
      <c r="C13976">
        <v>790</v>
      </c>
      <c r="E13976">
        <v>772</v>
      </c>
    </row>
    <row r="13977" spans="3:5" x14ac:dyDescent="0.4">
      <c r="C13977">
        <v>789</v>
      </c>
      <c r="E13977">
        <v>773</v>
      </c>
    </row>
    <row r="13978" spans="3:5" x14ac:dyDescent="0.4">
      <c r="C13978">
        <v>787</v>
      </c>
      <c r="E13978">
        <v>774</v>
      </c>
    </row>
    <row r="13979" spans="3:5" x14ac:dyDescent="0.4">
      <c r="C13979">
        <v>789</v>
      </c>
      <c r="E13979">
        <v>772</v>
      </c>
    </row>
    <row r="13980" spans="3:5" x14ac:dyDescent="0.4">
      <c r="C13980">
        <v>789</v>
      </c>
      <c r="E13980">
        <v>771</v>
      </c>
    </row>
    <row r="13981" spans="3:5" x14ac:dyDescent="0.4">
      <c r="C13981">
        <v>788</v>
      </c>
      <c r="E13981">
        <v>774</v>
      </c>
    </row>
    <row r="13982" spans="3:5" x14ac:dyDescent="0.4">
      <c r="C13982">
        <v>788</v>
      </c>
      <c r="E13982">
        <v>775</v>
      </c>
    </row>
    <row r="13983" spans="3:5" x14ac:dyDescent="0.4">
      <c r="C13983">
        <v>789</v>
      </c>
      <c r="E13983">
        <v>774</v>
      </c>
    </row>
    <row r="13984" spans="3:5" x14ac:dyDescent="0.4">
      <c r="C13984">
        <v>790</v>
      </c>
      <c r="E13984">
        <v>773</v>
      </c>
    </row>
    <row r="13985" spans="3:5" x14ac:dyDescent="0.4">
      <c r="C13985">
        <v>788</v>
      </c>
      <c r="E13985">
        <v>773</v>
      </c>
    </row>
    <row r="13986" spans="3:5" x14ac:dyDescent="0.4">
      <c r="C13986">
        <v>788</v>
      </c>
      <c r="E13986">
        <v>774</v>
      </c>
    </row>
    <row r="13987" spans="3:5" x14ac:dyDescent="0.4">
      <c r="C13987">
        <v>787</v>
      </c>
      <c r="E13987">
        <v>773</v>
      </c>
    </row>
    <row r="13988" spans="3:5" x14ac:dyDescent="0.4">
      <c r="C13988">
        <v>789</v>
      </c>
      <c r="E13988">
        <v>774</v>
      </c>
    </row>
    <row r="13989" spans="3:5" x14ac:dyDescent="0.4">
      <c r="C13989">
        <v>788</v>
      </c>
      <c r="E13989">
        <v>775</v>
      </c>
    </row>
    <row r="13990" spans="3:5" x14ac:dyDescent="0.4">
      <c r="C13990">
        <v>790</v>
      </c>
      <c r="E13990">
        <v>775</v>
      </c>
    </row>
    <row r="13991" spans="3:5" x14ac:dyDescent="0.4">
      <c r="C13991">
        <v>790</v>
      </c>
      <c r="E13991">
        <v>775</v>
      </c>
    </row>
    <row r="13992" spans="3:5" x14ac:dyDescent="0.4">
      <c r="C13992">
        <v>790</v>
      </c>
      <c r="E13992">
        <v>774</v>
      </c>
    </row>
    <row r="13993" spans="3:5" x14ac:dyDescent="0.4">
      <c r="C13993">
        <v>790</v>
      </c>
      <c r="E13993">
        <v>775</v>
      </c>
    </row>
    <row r="13994" spans="3:5" x14ac:dyDescent="0.4">
      <c r="C13994">
        <v>792</v>
      </c>
      <c r="E13994">
        <v>773</v>
      </c>
    </row>
    <row r="13995" spans="3:5" x14ac:dyDescent="0.4">
      <c r="C13995">
        <v>791</v>
      </c>
      <c r="E13995">
        <v>773</v>
      </c>
    </row>
    <row r="13996" spans="3:5" x14ac:dyDescent="0.4">
      <c r="C13996">
        <v>791</v>
      </c>
      <c r="E13996">
        <v>774</v>
      </c>
    </row>
    <row r="13997" spans="3:5" x14ac:dyDescent="0.4">
      <c r="C13997">
        <v>790</v>
      </c>
      <c r="E13997">
        <v>773</v>
      </c>
    </row>
    <row r="13998" spans="3:5" x14ac:dyDescent="0.4">
      <c r="C13998">
        <v>788</v>
      </c>
      <c r="E13998">
        <v>775</v>
      </c>
    </row>
    <row r="13999" spans="3:5" x14ac:dyDescent="0.4">
      <c r="C13999">
        <v>790</v>
      </c>
      <c r="E13999">
        <v>774</v>
      </c>
    </row>
    <row r="14000" spans="3:5" x14ac:dyDescent="0.4">
      <c r="C14000">
        <v>791</v>
      </c>
      <c r="E14000">
        <v>774</v>
      </c>
    </row>
    <row r="14001" spans="3:5" x14ac:dyDescent="0.4">
      <c r="C14001">
        <v>792</v>
      </c>
      <c r="E14001">
        <v>773</v>
      </c>
    </row>
    <row r="14002" spans="3:5" x14ac:dyDescent="0.4">
      <c r="C14002">
        <v>790</v>
      </c>
      <c r="E14002">
        <v>775</v>
      </c>
    </row>
    <row r="14003" spans="3:5" x14ac:dyDescent="0.4">
      <c r="C14003">
        <v>792</v>
      </c>
      <c r="E14003">
        <v>773</v>
      </c>
    </row>
    <row r="14004" spans="3:5" x14ac:dyDescent="0.4">
      <c r="C14004">
        <v>789</v>
      </c>
      <c r="E14004">
        <v>776</v>
      </c>
    </row>
    <row r="14005" spans="3:5" x14ac:dyDescent="0.4">
      <c r="C14005">
        <v>791</v>
      </c>
      <c r="E14005">
        <v>773</v>
      </c>
    </row>
    <row r="14006" spans="3:5" x14ac:dyDescent="0.4">
      <c r="C14006">
        <v>787</v>
      </c>
      <c r="E14006">
        <v>775</v>
      </c>
    </row>
    <row r="14007" spans="3:5" x14ac:dyDescent="0.4">
      <c r="C14007">
        <v>787</v>
      </c>
      <c r="E14007">
        <v>773</v>
      </c>
    </row>
    <row r="14008" spans="3:5" x14ac:dyDescent="0.4">
      <c r="C14008">
        <v>792</v>
      </c>
      <c r="E14008">
        <v>772</v>
      </c>
    </row>
    <row r="14009" spans="3:5" x14ac:dyDescent="0.4">
      <c r="C14009">
        <v>793</v>
      </c>
      <c r="E14009">
        <v>773</v>
      </c>
    </row>
    <row r="14010" spans="3:5" x14ac:dyDescent="0.4">
      <c r="C14010">
        <v>790</v>
      </c>
      <c r="E14010">
        <v>776</v>
      </c>
    </row>
    <row r="14011" spans="3:5" x14ac:dyDescent="0.4">
      <c r="C14011">
        <v>790</v>
      </c>
      <c r="E14011">
        <v>775</v>
      </c>
    </row>
    <row r="14012" spans="3:5" x14ac:dyDescent="0.4">
      <c r="C14012">
        <v>791</v>
      </c>
      <c r="E14012">
        <v>773</v>
      </c>
    </row>
    <row r="14013" spans="3:5" x14ac:dyDescent="0.4">
      <c r="C14013">
        <v>792</v>
      </c>
      <c r="E14013">
        <v>773</v>
      </c>
    </row>
    <row r="14014" spans="3:5" x14ac:dyDescent="0.4">
      <c r="C14014">
        <v>791</v>
      </c>
      <c r="E14014">
        <v>776</v>
      </c>
    </row>
    <row r="14015" spans="3:5" x14ac:dyDescent="0.4">
      <c r="C14015">
        <v>790</v>
      </c>
      <c r="E14015">
        <v>774</v>
      </c>
    </row>
    <row r="14016" spans="3:5" x14ac:dyDescent="0.4">
      <c r="C14016">
        <v>790</v>
      </c>
      <c r="E14016">
        <v>777</v>
      </c>
    </row>
    <row r="14017" spans="3:5" x14ac:dyDescent="0.4">
      <c r="C14017">
        <v>789</v>
      </c>
      <c r="E14017">
        <v>774</v>
      </c>
    </row>
    <row r="14018" spans="3:5" x14ac:dyDescent="0.4">
      <c r="C14018">
        <v>791</v>
      </c>
      <c r="E14018">
        <v>774</v>
      </c>
    </row>
    <row r="14019" spans="3:5" x14ac:dyDescent="0.4">
      <c r="C14019">
        <v>790</v>
      </c>
      <c r="E14019">
        <v>772</v>
      </c>
    </row>
    <row r="14020" spans="3:5" x14ac:dyDescent="0.4">
      <c r="C14020">
        <v>792</v>
      </c>
      <c r="E14020">
        <v>775</v>
      </c>
    </row>
    <row r="14021" spans="3:5" x14ac:dyDescent="0.4">
      <c r="C14021">
        <v>789</v>
      </c>
      <c r="E14021">
        <v>774</v>
      </c>
    </row>
    <row r="14022" spans="3:5" x14ac:dyDescent="0.4">
      <c r="C14022">
        <v>790</v>
      </c>
      <c r="E14022">
        <v>774</v>
      </c>
    </row>
    <row r="14023" spans="3:5" x14ac:dyDescent="0.4">
      <c r="C14023">
        <v>792</v>
      </c>
      <c r="E14023">
        <v>772</v>
      </c>
    </row>
    <row r="14024" spans="3:5" x14ac:dyDescent="0.4">
      <c r="C14024">
        <v>790</v>
      </c>
      <c r="E14024">
        <v>775</v>
      </c>
    </row>
    <row r="14025" spans="3:5" x14ac:dyDescent="0.4">
      <c r="C14025">
        <v>787</v>
      </c>
      <c r="E14025">
        <v>778</v>
      </c>
    </row>
    <row r="14026" spans="3:5" x14ac:dyDescent="0.4">
      <c r="C14026">
        <v>792</v>
      </c>
      <c r="E14026">
        <v>771</v>
      </c>
    </row>
    <row r="14027" spans="3:5" x14ac:dyDescent="0.4">
      <c r="C14027">
        <v>790</v>
      </c>
      <c r="E14027">
        <v>774</v>
      </c>
    </row>
    <row r="14028" spans="3:5" x14ac:dyDescent="0.4">
      <c r="C14028">
        <v>791</v>
      </c>
      <c r="E14028">
        <v>771</v>
      </c>
    </row>
    <row r="14029" spans="3:5" x14ac:dyDescent="0.4">
      <c r="C14029">
        <v>790</v>
      </c>
      <c r="E14029">
        <v>774</v>
      </c>
    </row>
    <row r="14030" spans="3:5" x14ac:dyDescent="0.4">
      <c r="C14030">
        <v>793</v>
      </c>
      <c r="E14030">
        <v>774</v>
      </c>
    </row>
    <row r="14031" spans="3:5" x14ac:dyDescent="0.4">
      <c r="C14031">
        <v>791</v>
      </c>
      <c r="E14031">
        <v>775</v>
      </c>
    </row>
    <row r="14032" spans="3:5" x14ac:dyDescent="0.4">
      <c r="C14032">
        <v>791</v>
      </c>
      <c r="E14032">
        <v>775</v>
      </c>
    </row>
    <row r="14033" spans="3:5" x14ac:dyDescent="0.4">
      <c r="C14033">
        <v>790</v>
      </c>
      <c r="E14033">
        <v>772</v>
      </c>
    </row>
    <row r="14034" spans="3:5" x14ac:dyDescent="0.4">
      <c r="C14034">
        <v>792</v>
      </c>
      <c r="E14034">
        <v>774</v>
      </c>
    </row>
    <row r="14035" spans="3:5" x14ac:dyDescent="0.4">
      <c r="C14035">
        <v>790</v>
      </c>
      <c r="E14035">
        <v>773</v>
      </c>
    </row>
    <row r="14036" spans="3:5" x14ac:dyDescent="0.4">
      <c r="C14036">
        <v>791</v>
      </c>
      <c r="E14036">
        <v>774</v>
      </c>
    </row>
    <row r="14037" spans="3:5" x14ac:dyDescent="0.4">
      <c r="C14037">
        <v>791</v>
      </c>
      <c r="E14037">
        <v>774</v>
      </c>
    </row>
    <row r="14038" spans="3:5" x14ac:dyDescent="0.4">
      <c r="C14038">
        <v>791</v>
      </c>
      <c r="E14038">
        <v>773</v>
      </c>
    </row>
    <row r="14039" spans="3:5" x14ac:dyDescent="0.4">
      <c r="C14039">
        <v>790</v>
      </c>
      <c r="E14039">
        <v>775</v>
      </c>
    </row>
    <row r="14040" spans="3:5" x14ac:dyDescent="0.4">
      <c r="C14040">
        <v>789</v>
      </c>
      <c r="E14040">
        <v>775</v>
      </c>
    </row>
    <row r="14041" spans="3:5" x14ac:dyDescent="0.4">
      <c r="C14041">
        <v>792</v>
      </c>
      <c r="E14041">
        <v>775</v>
      </c>
    </row>
    <row r="14042" spans="3:5" x14ac:dyDescent="0.4">
      <c r="C14042">
        <v>789</v>
      </c>
      <c r="E14042">
        <v>772</v>
      </c>
    </row>
    <row r="14043" spans="3:5" x14ac:dyDescent="0.4">
      <c r="C14043">
        <v>790</v>
      </c>
      <c r="E14043">
        <v>774</v>
      </c>
    </row>
    <row r="14044" spans="3:5" x14ac:dyDescent="0.4">
      <c r="C14044">
        <v>789</v>
      </c>
      <c r="E14044">
        <v>772</v>
      </c>
    </row>
    <row r="14045" spans="3:5" x14ac:dyDescent="0.4">
      <c r="C14045">
        <v>789</v>
      </c>
      <c r="E14045">
        <v>777</v>
      </c>
    </row>
    <row r="14046" spans="3:5" x14ac:dyDescent="0.4">
      <c r="C14046">
        <v>787</v>
      </c>
      <c r="E14046">
        <v>775</v>
      </c>
    </row>
    <row r="14047" spans="3:5" x14ac:dyDescent="0.4">
      <c r="C14047">
        <v>788</v>
      </c>
      <c r="E14047">
        <v>774</v>
      </c>
    </row>
    <row r="14048" spans="3:5" x14ac:dyDescent="0.4">
      <c r="C14048">
        <v>787</v>
      </c>
      <c r="E14048">
        <v>775</v>
      </c>
    </row>
    <row r="14049" spans="3:5" x14ac:dyDescent="0.4">
      <c r="C14049">
        <v>789</v>
      </c>
      <c r="E14049">
        <v>775</v>
      </c>
    </row>
    <row r="14050" spans="3:5" x14ac:dyDescent="0.4">
      <c r="C14050">
        <v>789</v>
      </c>
      <c r="E14050">
        <v>774</v>
      </c>
    </row>
    <row r="14051" spans="3:5" x14ac:dyDescent="0.4">
      <c r="C14051">
        <v>789</v>
      </c>
      <c r="E14051">
        <v>775</v>
      </c>
    </row>
    <row r="14052" spans="3:5" x14ac:dyDescent="0.4">
      <c r="C14052">
        <v>786</v>
      </c>
      <c r="E14052">
        <v>773</v>
      </c>
    </row>
    <row r="14053" spans="3:5" x14ac:dyDescent="0.4">
      <c r="C14053">
        <v>788</v>
      </c>
      <c r="E14053">
        <v>772</v>
      </c>
    </row>
    <row r="14054" spans="3:5" x14ac:dyDescent="0.4">
      <c r="C14054">
        <v>787</v>
      </c>
      <c r="E14054">
        <v>773</v>
      </c>
    </row>
    <row r="14055" spans="3:5" x14ac:dyDescent="0.4">
      <c r="C14055">
        <v>789</v>
      </c>
      <c r="E14055">
        <v>774</v>
      </c>
    </row>
    <row r="14056" spans="3:5" x14ac:dyDescent="0.4">
      <c r="C14056">
        <v>788</v>
      </c>
      <c r="E14056">
        <v>773</v>
      </c>
    </row>
    <row r="14057" spans="3:5" x14ac:dyDescent="0.4">
      <c r="C14057">
        <v>788</v>
      </c>
      <c r="E14057">
        <v>775</v>
      </c>
    </row>
    <row r="14058" spans="3:5" x14ac:dyDescent="0.4">
      <c r="C14058">
        <v>788</v>
      </c>
      <c r="E14058">
        <v>773</v>
      </c>
    </row>
    <row r="14059" spans="3:5" x14ac:dyDescent="0.4">
      <c r="C14059">
        <v>789</v>
      </c>
      <c r="E14059">
        <v>775</v>
      </c>
    </row>
    <row r="14060" spans="3:5" x14ac:dyDescent="0.4">
      <c r="C14060">
        <v>787</v>
      </c>
      <c r="E14060">
        <v>774</v>
      </c>
    </row>
    <row r="14061" spans="3:5" x14ac:dyDescent="0.4">
      <c r="C14061">
        <v>788</v>
      </c>
      <c r="E14061">
        <v>773</v>
      </c>
    </row>
    <row r="14062" spans="3:5" x14ac:dyDescent="0.4">
      <c r="C14062">
        <v>789</v>
      </c>
      <c r="E14062">
        <v>773</v>
      </c>
    </row>
    <row r="14063" spans="3:5" x14ac:dyDescent="0.4">
      <c r="C14063">
        <v>787</v>
      </c>
      <c r="E14063">
        <v>771</v>
      </c>
    </row>
    <row r="14064" spans="3:5" x14ac:dyDescent="0.4">
      <c r="C14064">
        <v>786</v>
      </c>
      <c r="E14064">
        <v>774</v>
      </c>
    </row>
    <row r="14065" spans="3:5" x14ac:dyDescent="0.4">
      <c r="C14065">
        <v>786</v>
      </c>
      <c r="E14065">
        <v>771</v>
      </c>
    </row>
    <row r="14066" spans="3:5" x14ac:dyDescent="0.4">
      <c r="C14066">
        <v>786</v>
      </c>
      <c r="E14066">
        <v>774</v>
      </c>
    </row>
    <row r="14067" spans="3:5" x14ac:dyDescent="0.4">
      <c r="C14067">
        <v>786</v>
      </c>
      <c r="E14067">
        <v>773</v>
      </c>
    </row>
    <row r="14068" spans="3:5" x14ac:dyDescent="0.4">
      <c r="C14068">
        <v>785</v>
      </c>
      <c r="E14068">
        <v>773</v>
      </c>
    </row>
    <row r="14069" spans="3:5" x14ac:dyDescent="0.4">
      <c r="C14069">
        <v>787</v>
      </c>
      <c r="E14069">
        <v>773</v>
      </c>
    </row>
    <row r="14070" spans="3:5" x14ac:dyDescent="0.4">
      <c r="C14070">
        <v>787</v>
      </c>
      <c r="E14070">
        <v>774</v>
      </c>
    </row>
    <row r="14071" spans="3:5" x14ac:dyDescent="0.4">
      <c r="C14071">
        <v>784</v>
      </c>
      <c r="E14071">
        <v>772</v>
      </c>
    </row>
    <row r="14072" spans="3:5" x14ac:dyDescent="0.4">
      <c r="C14072">
        <v>785</v>
      </c>
      <c r="E14072">
        <v>772</v>
      </c>
    </row>
    <row r="14073" spans="3:5" x14ac:dyDescent="0.4">
      <c r="C14073">
        <v>784</v>
      </c>
      <c r="E14073">
        <v>773</v>
      </c>
    </row>
    <row r="14074" spans="3:5" x14ac:dyDescent="0.4">
      <c r="C14074">
        <v>785</v>
      </c>
      <c r="E14074">
        <v>773</v>
      </c>
    </row>
    <row r="14075" spans="3:5" x14ac:dyDescent="0.4">
      <c r="C14075">
        <v>785</v>
      </c>
      <c r="E14075">
        <v>775</v>
      </c>
    </row>
    <row r="14076" spans="3:5" x14ac:dyDescent="0.4">
      <c r="C14076">
        <v>785</v>
      </c>
      <c r="E14076">
        <v>773</v>
      </c>
    </row>
    <row r="14077" spans="3:5" x14ac:dyDescent="0.4">
      <c r="C14077">
        <v>785</v>
      </c>
      <c r="E14077">
        <v>770</v>
      </c>
    </row>
    <row r="14078" spans="3:5" x14ac:dyDescent="0.4">
      <c r="C14078">
        <v>787</v>
      </c>
      <c r="E14078">
        <v>775</v>
      </c>
    </row>
    <row r="14079" spans="3:5" x14ac:dyDescent="0.4">
      <c r="C14079">
        <v>786</v>
      </c>
      <c r="E14079">
        <v>774</v>
      </c>
    </row>
    <row r="14080" spans="3:5" x14ac:dyDescent="0.4">
      <c r="C14080">
        <v>786</v>
      </c>
      <c r="E14080">
        <v>773</v>
      </c>
    </row>
    <row r="14081" spans="3:5" x14ac:dyDescent="0.4">
      <c r="C14081">
        <v>785</v>
      </c>
      <c r="E14081">
        <v>773</v>
      </c>
    </row>
    <row r="14082" spans="3:5" x14ac:dyDescent="0.4">
      <c r="C14082">
        <v>786</v>
      </c>
      <c r="E14082">
        <v>774</v>
      </c>
    </row>
    <row r="14083" spans="3:5" x14ac:dyDescent="0.4">
      <c r="C14083">
        <v>786</v>
      </c>
      <c r="E14083">
        <v>774</v>
      </c>
    </row>
    <row r="14084" spans="3:5" x14ac:dyDescent="0.4">
      <c r="C14084">
        <v>785</v>
      </c>
      <c r="E14084">
        <v>773</v>
      </c>
    </row>
    <row r="14085" spans="3:5" x14ac:dyDescent="0.4">
      <c r="C14085">
        <v>785</v>
      </c>
      <c r="E14085">
        <v>773</v>
      </c>
    </row>
    <row r="14086" spans="3:5" x14ac:dyDescent="0.4">
      <c r="C14086">
        <v>786</v>
      </c>
      <c r="E14086">
        <v>777</v>
      </c>
    </row>
    <row r="14087" spans="3:5" x14ac:dyDescent="0.4">
      <c r="C14087">
        <v>785</v>
      </c>
      <c r="E14087">
        <v>772</v>
      </c>
    </row>
    <row r="14088" spans="3:5" x14ac:dyDescent="0.4">
      <c r="C14088">
        <v>785</v>
      </c>
      <c r="E14088">
        <v>773</v>
      </c>
    </row>
    <row r="14089" spans="3:5" x14ac:dyDescent="0.4">
      <c r="C14089">
        <v>784</v>
      </c>
      <c r="E14089">
        <v>774</v>
      </c>
    </row>
    <row r="14090" spans="3:5" x14ac:dyDescent="0.4">
      <c r="C14090">
        <v>787</v>
      </c>
      <c r="E14090">
        <v>773</v>
      </c>
    </row>
    <row r="14091" spans="3:5" x14ac:dyDescent="0.4">
      <c r="C14091">
        <v>787</v>
      </c>
      <c r="E14091">
        <v>776</v>
      </c>
    </row>
    <row r="14092" spans="3:5" x14ac:dyDescent="0.4">
      <c r="C14092">
        <v>784</v>
      </c>
      <c r="E14092">
        <v>772</v>
      </c>
    </row>
    <row r="14093" spans="3:5" x14ac:dyDescent="0.4">
      <c r="C14093">
        <v>786</v>
      </c>
      <c r="E14093">
        <v>773</v>
      </c>
    </row>
    <row r="14094" spans="3:5" x14ac:dyDescent="0.4">
      <c r="C14094">
        <v>786</v>
      </c>
      <c r="E14094">
        <v>773</v>
      </c>
    </row>
    <row r="14095" spans="3:5" x14ac:dyDescent="0.4">
      <c r="C14095">
        <v>784</v>
      </c>
      <c r="E14095">
        <v>775</v>
      </c>
    </row>
    <row r="14096" spans="3:5" x14ac:dyDescent="0.4">
      <c r="C14096">
        <v>783</v>
      </c>
      <c r="E14096">
        <v>775</v>
      </c>
    </row>
    <row r="14097" spans="3:5" x14ac:dyDescent="0.4">
      <c r="C14097">
        <v>781</v>
      </c>
      <c r="E14097">
        <v>774</v>
      </c>
    </row>
    <row r="14098" spans="3:5" x14ac:dyDescent="0.4">
      <c r="C14098">
        <v>785</v>
      </c>
      <c r="E14098">
        <v>773</v>
      </c>
    </row>
    <row r="14099" spans="3:5" x14ac:dyDescent="0.4">
      <c r="C14099">
        <v>785</v>
      </c>
      <c r="E14099">
        <v>774</v>
      </c>
    </row>
    <row r="14100" spans="3:5" x14ac:dyDescent="0.4">
      <c r="C14100">
        <v>784</v>
      </c>
      <c r="E14100">
        <v>772</v>
      </c>
    </row>
    <row r="14101" spans="3:5" x14ac:dyDescent="0.4">
      <c r="C14101">
        <v>782</v>
      </c>
      <c r="E14101">
        <v>774</v>
      </c>
    </row>
    <row r="14102" spans="3:5" x14ac:dyDescent="0.4">
      <c r="C14102">
        <v>787</v>
      </c>
      <c r="E14102">
        <v>774</v>
      </c>
    </row>
    <row r="14103" spans="3:5" x14ac:dyDescent="0.4">
      <c r="C14103">
        <v>787</v>
      </c>
      <c r="E14103">
        <v>774</v>
      </c>
    </row>
    <row r="14104" spans="3:5" x14ac:dyDescent="0.4">
      <c r="C14104">
        <v>784</v>
      </c>
      <c r="E14104">
        <v>774</v>
      </c>
    </row>
    <row r="14105" spans="3:5" x14ac:dyDescent="0.4">
      <c r="C14105">
        <v>785</v>
      </c>
      <c r="E14105">
        <v>775</v>
      </c>
    </row>
    <row r="14106" spans="3:5" x14ac:dyDescent="0.4">
      <c r="C14106">
        <v>784</v>
      </c>
      <c r="E14106">
        <v>773</v>
      </c>
    </row>
    <row r="14107" spans="3:5" x14ac:dyDescent="0.4">
      <c r="C14107">
        <v>788</v>
      </c>
      <c r="E14107">
        <v>774</v>
      </c>
    </row>
    <row r="14108" spans="3:5" x14ac:dyDescent="0.4">
      <c r="C14108">
        <v>784</v>
      </c>
      <c r="E14108">
        <v>776</v>
      </c>
    </row>
    <row r="14109" spans="3:5" x14ac:dyDescent="0.4">
      <c r="C14109">
        <v>784</v>
      </c>
      <c r="E14109">
        <v>775</v>
      </c>
    </row>
    <row r="14110" spans="3:5" x14ac:dyDescent="0.4">
      <c r="C14110">
        <v>783</v>
      </c>
      <c r="E14110">
        <v>773</v>
      </c>
    </row>
    <row r="14111" spans="3:5" x14ac:dyDescent="0.4">
      <c r="C14111">
        <v>783</v>
      </c>
      <c r="E14111">
        <v>775</v>
      </c>
    </row>
    <row r="14112" spans="3:5" x14ac:dyDescent="0.4">
      <c r="C14112">
        <v>784</v>
      </c>
      <c r="E14112">
        <v>774</v>
      </c>
    </row>
    <row r="14113" spans="3:5" x14ac:dyDescent="0.4">
      <c r="C14113">
        <v>783</v>
      </c>
      <c r="E14113">
        <v>774</v>
      </c>
    </row>
    <row r="14114" spans="3:5" x14ac:dyDescent="0.4">
      <c r="C14114">
        <v>785</v>
      </c>
      <c r="E14114">
        <v>775</v>
      </c>
    </row>
    <row r="14115" spans="3:5" x14ac:dyDescent="0.4">
      <c r="C14115">
        <v>782</v>
      </c>
      <c r="E14115">
        <v>773</v>
      </c>
    </row>
    <row r="14116" spans="3:5" x14ac:dyDescent="0.4">
      <c r="C14116">
        <v>784</v>
      </c>
      <c r="E14116">
        <v>774</v>
      </c>
    </row>
    <row r="14117" spans="3:5" x14ac:dyDescent="0.4">
      <c r="C14117">
        <v>784</v>
      </c>
      <c r="E14117">
        <v>773</v>
      </c>
    </row>
    <row r="14118" spans="3:5" x14ac:dyDescent="0.4">
      <c r="C14118">
        <v>787</v>
      </c>
      <c r="E14118">
        <v>772</v>
      </c>
    </row>
    <row r="14119" spans="3:5" x14ac:dyDescent="0.4">
      <c r="C14119">
        <v>786</v>
      </c>
      <c r="E14119">
        <v>772</v>
      </c>
    </row>
    <row r="14120" spans="3:5" x14ac:dyDescent="0.4">
      <c r="C14120">
        <v>784</v>
      </c>
      <c r="E14120">
        <v>774</v>
      </c>
    </row>
    <row r="14121" spans="3:5" x14ac:dyDescent="0.4">
      <c r="C14121">
        <v>784</v>
      </c>
      <c r="E14121">
        <v>774</v>
      </c>
    </row>
    <row r="14122" spans="3:5" x14ac:dyDescent="0.4">
      <c r="C14122">
        <v>785</v>
      </c>
      <c r="E14122">
        <v>775</v>
      </c>
    </row>
    <row r="14123" spans="3:5" x14ac:dyDescent="0.4">
      <c r="C14123">
        <v>788</v>
      </c>
      <c r="E14123">
        <v>772</v>
      </c>
    </row>
    <row r="14124" spans="3:5" x14ac:dyDescent="0.4">
      <c r="C14124">
        <v>785</v>
      </c>
      <c r="E14124">
        <v>774</v>
      </c>
    </row>
    <row r="14125" spans="3:5" x14ac:dyDescent="0.4">
      <c r="C14125">
        <v>787</v>
      </c>
      <c r="E14125">
        <v>774</v>
      </c>
    </row>
    <row r="14126" spans="3:5" x14ac:dyDescent="0.4">
      <c r="C14126">
        <v>785</v>
      </c>
      <c r="E14126">
        <v>773</v>
      </c>
    </row>
    <row r="14127" spans="3:5" x14ac:dyDescent="0.4">
      <c r="C14127">
        <v>782</v>
      </c>
      <c r="E14127">
        <v>776</v>
      </c>
    </row>
    <row r="14128" spans="3:5" x14ac:dyDescent="0.4">
      <c r="C14128">
        <v>784</v>
      </c>
      <c r="E14128">
        <v>771</v>
      </c>
    </row>
    <row r="14129" spans="3:5" x14ac:dyDescent="0.4">
      <c r="C14129">
        <v>787</v>
      </c>
      <c r="E14129">
        <v>771</v>
      </c>
    </row>
    <row r="14130" spans="3:5" x14ac:dyDescent="0.4">
      <c r="C14130">
        <v>783</v>
      </c>
      <c r="E14130">
        <v>778</v>
      </c>
    </row>
    <row r="14131" spans="3:5" x14ac:dyDescent="0.4">
      <c r="C14131">
        <v>782</v>
      </c>
      <c r="E14131">
        <v>771</v>
      </c>
    </row>
    <row r="14132" spans="3:5" x14ac:dyDescent="0.4">
      <c r="C14132">
        <v>783</v>
      </c>
      <c r="E14132">
        <v>772</v>
      </c>
    </row>
    <row r="14133" spans="3:5" x14ac:dyDescent="0.4">
      <c r="C14133">
        <v>786</v>
      </c>
      <c r="E14133">
        <v>771</v>
      </c>
    </row>
    <row r="14134" spans="3:5" x14ac:dyDescent="0.4">
      <c r="C14134">
        <v>785</v>
      </c>
      <c r="E14134">
        <v>777</v>
      </c>
    </row>
    <row r="14135" spans="3:5" x14ac:dyDescent="0.4">
      <c r="C14135">
        <v>784</v>
      </c>
      <c r="E14135">
        <v>774</v>
      </c>
    </row>
    <row r="14136" spans="3:5" x14ac:dyDescent="0.4">
      <c r="C14136">
        <v>783</v>
      </c>
      <c r="E14136">
        <v>771</v>
      </c>
    </row>
    <row r="14137" spans="3:5" x14ac:dyDescent="0.4">
      <c r="C14137">
        <v>786</v>
      </c>
      <c r="E14137">
        <v>774</v>
      </c>
    </row>
    <row r="14138" spans="3:5" x14ac:dyDescent="0.4">
      <c r="C14138">
        <v>785</v>
      </c>
      <c r="E14138">
        <v>773</v>
      </c>
    </row>
    <row r="14139" spans="3:5" x14ac:dyDescent="0.4">
      <c r="C14139">
        <v>784</v>
      </c>
      <c r="E14139">
        <v>774</v>
      </c>
    </row>
    <row r="14140" spans="3:5" x14ac:dyDescent="0.4">
      <c r="C14140">
        <v>784</v>
      </c>
      <c r="E14140">
        <v>772</v>
      </c>
    </row>
    <row r="14141" spans="3:5" x14ac:dyDescent="0.4">
      <c r="C14141">
        <v>781</v>
      </c>
      <c r="E14141">
        <v>774</v>
      </c>
    </row>
    <row r="14142" spans="3:5" x14ac:dyDescent="0.4">
      <c r="C14142">
        <v>784</v>
      </c>
      <c r="E14142">
        <v>774</v>
      </c>
    </row>
    <row r="14143" spans="3:5" x14ac:dyDescent="0.4">
      <c r="C14143">
        <v>785</v>
      </c>
      <c r="E14143">
        <v>773</v>
      </c>
    </row>
    <row r="14144" spans="3:5" x14ac:dyDescent="0.4">
      <c r="C14144">
        <v>784</v>
      </c>
      <c r="E14144">
        <v>774</v>
      </c>
    </row>
    <row r="14145" spans="3:5" x14ac:dyDescent="0.4">
      <c r="C14145">
        <v>785</v>
      </c>
      <c r="E14145">
        <v>775</v>
      </c>
    </row>
    <row r="14146" spans="3:5" x14ac:dyDescent="0.4">
      <c r="C14146">
        <v>784</v>
      </c>
      <c r="E14146">
        <v>775</v>
      </c>
    </row>
    <row r="14147" spans="3:5" x14ac:dyDescent="0.4">
      <c r="C14147">
        <v>781</v>
      </c>
      <c r="E14147">
        <v>774</v>
      </c>
    </row>
    <row r="14148" spans="3:5" x14ac:dyDescent="0.4">
      <c r="C14148">
        <v>786</v>
      </c>
      <c r="E14148">
        <v>775</v>
      </c>
    </row>
    <row r="14149" spans="3:5" x14ac:dyDescent="0.4">
      <c r="C14149">
        <v>785</v>
      </c>
      <c r="E14149">
        <v>776</v>
      </c>
    </row>
    <row r="14150" spans="3:5" x14ac:dyDescent="0.4">
      <c r="C14150">
        <v>784</v>
      </c>
      <c r="E14150">
        <v>774</v>
      </c>
    </row>
    <row r="14151" spans="3:5" x14ac:dyDescent="0.4">
      <c r="C14151">
        <v>781</v>
      </c>
      <c r="E14151">
        <v>775</v>
      </c>
    </row>
    <row r="14152" spans="3:5" x14ac:dyDescent="0.4">
      <c r="C14152">
        <v>784</v>
      </c>
      <c r="E14152">
        <v>775</v>
      </c>
    </row>
    <row r="14153" spans="3:5" x14ac:dyDescent="0.4">
      <c r="C14153">
        <v>785</v>
      </c>
      <c r="E14153">
        <v>773</v>
      </c>
    </row>
    <row r="14154" spans="3:5" x14ac:dyDescent="0.4">
      <c r="C14154">
        <v>785</v>
      </c>
      <c r="E14154">
        <v>774</v>
      </c>
    </row>
    <row r="14155" spans="3:5" x14ac:dyDescent="0.4">
      <c r="C14155">
        <v>783</v>
      </c>
      <c r="E14155">
        <v>774</v>
      </c>
    </row>
    <row r="14156" spans="3:5" x14ac:dyDescent="0.4">
      <c r="C14156">
        <v>785</v>
      </c>
      <c r="E14156">
        <v>775</v>
      </c>
    </row>
    <row r="14157" spans="3:5" x14ac:dyDescent="0.4">
      <c r="C14157">
        <v>784</v>
      </c>
      <c r="E14157">
        <v>774</v>
      </c>
    </row>
    <row r="14158" spans="3:5" x14ac:dyDescent="0.4">
      <c r="C14158">
        <v>785</v>
      </c>
      <c r="E14158">
        <v>775</v>
      </c>
    </row>
    <row r="14159" spans="3:5" x14ac:dyDescent="0.4">
      <c r="C14159">
        <v>785</v>
      </c>
      <c r="E14159">
        <v>774</v>
      </c>
    </row>
    <row r="14160" spans="3:5" x14ac:dyDescent="0.4">
      <c r="C14160">
        <v>783</v>
      </c>
      <c r="E14160">
        <v>775</v>
      </c>
    </row>
    <row r="14161" spans="3:5" x14ac:dyDescent="0.4">
      <c r="C14161">
        <v>784</v>
      </c>
      <c r="E14161">
        <v>773</v>
      </c>
    </row>
    <row r="14162" spans="3:5" x14ac:dyDescent="0.4">
      <c r="C14162">
        <v>783</v>
      </c>
      <c r="E14162">
        <v>774</v>
      </c>
    </row>
    <row r="14163" spans="3:5" x14ac:dyDescent="0.4">
      <c r="C14163">
        <v>783</v>
      </c>
      <c r="E14163">
        <v>773</v>
      </c>
    </row>
    <row r="14164" spans="3:5" x14ac:dyDescent="0.4">
      <c r="C14164">
        <v>784</v>
      </c>
      <c r="E14164">
        <v>774</v>
      </c>
    </row>
    <row r="14165" spans="3:5" x14ac:dyDescent="0.4">
      <c r="C14165">
        <v>785</v>
      </c>
      <c r="E14165">
        <v>774</v>
      </c>
    </row>
    <row r="14166" spans="3:5" x14ac:dyDescent="0.4">
      <c r="C14166">
        <v>783</v>
      </c>
      <c r="E14166">
        <v>774</v>
      </c>
    </row>
    <row r="14167" spans="3:5" x14ac:dyDescent="0.4">
      <c r="C14167">
        <v>784</v>
      </c>
      <c r="E14167">
        <v>774</v>
      </c>
    </row>
    <row r="14168" spans="3:5" x14ac:dyDescent="0.4">
      <c r="C14168">
        <v>784</v>
      </c>
      <c r="E14168">
        <v>773</v>
      </c>
    </row>
    <row r="14169" spans="3:5" x14ac:dyDescent="0.4">
      <c r="C14169">
        <v>785</v>
      </c>
      <c r="E14169">
        <v>774</v>
      </c>
    </row>
    <row r="14170" spans="3:5" x14ac:dyDescent="0.4">
      <c r="C14170">
        <v>783</v>
      </c>
      <c r="E14170">
        <v>774</v>
      </c>
    </row>
    <row r="14171" spans="3:5" x14ac:dyDescent="0.4">
      <c r="C14171">
        <v>784</v>
      </c>
      <c r="E14171">
        <v>775</v>
      </c>
    </row>
    <row r="14172" spans="3:5" x14ac:dyDescent="0.4">
      <c r="C14172">
        <v>783</v>
      </c>
      <c r="E14172">
        <v>773</v>
      </c>
    </row>
    <row r="14173" spans="3:5" x14ac:dyDescent="0.4">
      <c r="C14173">
        <v>783</v>
      </c>
      <c r="E14173">
        <v>774</v>
      </c>
    </row>
    <row r="14174" spans="3:5" x14ac:dyDescent="0.4">
      <c r="C14174">
        <v>783</v>
      </c>
      <c r="E14174">
        <v>775</v>
      </c>
    </row>
    <row r="14175" spans="3:5" x14ac:dyDescent="0.4">
      <c r="C14175">
        <v>784</v>
      </c>
      <c r="E14175">
        <v>771</v>
      </c>
    </row>
    <row r="14176" spans="3:5" x14ac:dyDescent="0.4">
      <c r="C14176">
        <v>784</v>
      </c>
      <c r="E14176">
        <v>775</v>
      </c>
    </row>
    <row r="14177" spans="3:5" x14ac:dyDescent="0.4">
      <c r="C14177">
        <v>783</v>
      </c>
      <c r="E14177">
        <v>774</v>
      </c>
    </row>
    <row r="14178" spans="3:5" x14ac:dyDescent="0.4">
      <c r="C14178">
        <v>785</v>
      </c>
      <c r="E14178">
        <v>771</v>
      </c>
    </row>
    <row r="14179" spans="3:5" x14ac:dyDescent="0.4">
      <c r="C14179">
        <v>781</v>
      </c>
      <c r="E14179">
        <v>775</v>
      </c>
    </row>
    <row r="14180" spans="3:5" x14ac:dyDescent="0.4">
      <c r="C14180">
        <v>783</v>
      </c>
      <c r="E14180">
        <v>772</v>
      </c>
    </row>
    <row r="14181" spans="3:5" x14ac:dyDescent="0.4">
      <c r="C14181">
        <v>782</v>
      </c>
      <c r="E14181">
        <v>773</v>
      </c>
    </row>
    <row r="14182" spans="3:5" x14ac:dyDescent="0.4">
      <c r="C14182">
        <v>783</v>
      </c>
      <c r="E14182">
        <v>775</v>
      </c>
    </row>
    <row r="14183" spans="3:5" x14ac:dyDescent="0.4">
      <c r="C14183">
        <v>783</v>
      </c>
      <c r="E14183">
        <v>773</v>
      </c>
    </row>
    <row r="14184" spans="3:5" x14ac:dyDescent="0.4">
      <c r="C14184">
        <v>784</v>
      </c>
      <c r="E14184">
        <v>773</v>
      </c>
    </row>
    <row r="14185" spans="3:5" x14ac:dyDescent="0.4">
      <c r="C14185">
        <v>784</v>
      </c>
      <c r="E14185">
        <v>773</v>
      </c>
    </row>
    <row r="14186" spans="3:5" x14ac:dyDescent="0.4">
      <c r="C14186">
        <v>782</v>
      </c>
      <c r="E14186">
        <v>773</v>
      </c>
    </row>
    <row r="14187" spans="3:5" x14ac:dyDescent="0.4">
      <c r="C14187">
        <v>781</v>
      </c>
      <c r="E14187">
        <v>772</v>
      </c>
    </row>
    <row r="14188" spans="3:5" x14ac:dyDescent="0.4">
      <c r="C14188">
        <v>782</v>
      </c>
      <c r="E14188">
        <v>774</v>
      </c>
    </row>
    <row r="14189" spans="3:5" x14ac:dyDescent="0.4">
      <c r="C14189">
        <v>782</v>
      </c>
      <c r="E14189">
        <v>774</v>
      </c>
    </row>
    <row r="14190" spans="3:5" x14ac:dyDescent="0.4">
      <c r="C14190">
        <v>784</v>
      </c>
      <c r="E14190">
        <v>775</v>
      </c>
    </row>
    <row r="14191" spans="3:5" x14ac:dyDescent="0.4">
      <c r="C14191">
        <v>782</v>
      </c>
      <c r="E14191">
        <v>769</v>
      </c>
    </row>
    <row r="14192" spans="3:5" x14ac:dyDescent="0.4">
      <c r="C14192">
        <v>783</v>
      </c>
      <c r="E14192">
        <v>774</v>
      </c>
    </row>
    <row r="14193" spans="3:5" x14ac:dyDescent="0.4">
      <c r="C14193">
        <v>781</v>
      </c>
      <c r="E14193">
        <v>775</v>
      </c>
    </row>
    <row r="14194" spans="3:5" x14ac:dyDescent="0.4">
      <c r="C14194">
        <v>783</v>
      </c>
      <c r="E14194">
        <v>774</v>
      </c>
    </row>
    <row r="14195" spans="3:5" x14ac:dyDescent="0.4">
      <c r="C14195">
        <v>785</v>
      </c>
      <c r="E14195">
        <v>775</v>
      </c>
    </row>
    <row r="14196" spans="3:5" x14ac:dyDescent="0.4">
      <c r="C14196">
        <v>785</v>
      </c>
      <c r="E14196">
        <v>773</v>
      </c>
    </row>
    <row r="14197" spans="3:5" x14ac:dyDescent="0.4">
      <c r="C14197">
        <v>781</v>
      </c>
      <c r="E14197">
        <v>772</v>
      </c>
    </row>
    <row r="14198" spans="3:5" x14ac:dyDescent="0.4">
      <c r="C14198">
        <v>782</v>
      </c>
      <c r="E14198">
        <v>774</v>
      </c>
    </row>
    <row r="14199" spans="3:5" x14ac:dyDescent="0.4">
      <c r="C14199">
        <v>782</v>
      </c>
      <c r="E14199">
        <v>774</v>
      </c>
    </row>
    <row r="14200" spans="3:5" x14ac:dyDescent="0.4">
      <c r="C14200">
        <v>782</v>
      </c>
      <c r="E14200">
        <v>770</v>
      </c>
    </row>
    <row r="14201" spans="3:5" x14ac:dyDescent="0.4">
      <c r="C14201">
        <v>785</v>
      </c>
      <c r="E14201">
        <v>775</v>
      </c>
    </row>
    <row r="14202" spans="3:5" x14ac:dyDescent="0.4">
      <c r="C14202">
        <v>783</v>
      </c>
      <c r="E14202">
        <v>774</v>
      </c>
    </row>
    <row r="14203" spans="3:5" x14ac:dyDescent="0.4">
      <c r="C14203">
        <v>783</v>
      </c>
      <c r="E14203">
        <v>773</v>
      </c>
    </row>
    <row r="14204" spans="3:5" x14ac:dyDescent="0.4">
      <c r="C14204">
        <v>782</v>
      </c>
      <c r="E14204">
        <v>773</v>
      </c>
    </row>
    <row r="14205" spans="3:5" x14ac:dyDescent="0.4">
      <c r="C14205">
        <v>785</v>
      </c>
      <c r="E14205">
        <v>772</v>
      </c>
    </row>
    <row r="14206" spans="3:5" x14ac:dyDescent="0.4">
      <c r="C14206">
        <v>784</v>
      </c>
      <c r="E14206">
        <v>773</v>
      </c>
    </row>
    <row r="14207" spans="3:5" x14ac:dyDescent="0.4">
      <c r="C14207">
        <v>780</v>
      </c>
      <c r="E14207">
        <v>774</v>
      </c>
    </row>
    <row r="14208" spans="3:5" x14ac:dyDescent="0.4">
      <c r="C14208">
        <v>785</v>
      </c>
      <c r="E14208">
        <v>775</v>
      </c>
    </row>
    <row r="14209" spans="3:5" x14ac:dyDescent="0.4">
      <c r="C14209">
        <v>782</v>
      </c>
      <c r="E14209">
        <v>774</v>
      </c>
    </row>
    <row r="14210" spans="3:5" x14ac:dyDescent="0.4">
      <c r="C14210">
        <v>783</v>
      </c>
      <c r="E14210">
        <v>773</v>
      </c>
    </row>
    <row r="14211" spans="3:5" x14ac:dyDescent="0.4">
      <c r="C14211">
        <v>784</v>
      </c>
      <c r="E14211">
        <v>775</v>
      </c>
    </row>
    <row r="14212" spans="3:5" x14ac:dyDescent="0.4">
      <c r="C14212">
        <v>783</v>
      </c>
      <c r="E14212">
        <v>774</v>
      </c>
    </row>
    <row r="14213" spans="3:5" x14ac:dyDescent="0.4">
      <c r="C14213">
        <v>780</v>
      </c>
      <c r="E14213">
        <v>776</v>
      </c>
    </row>
    <row r="14214" spans="3:5" x14ac:dyDescent="0.4">
      <c r="C14214">
        <v>782</v>
      </c>
      <c r="E14214">
        <v>773</v>
      </c>
    </row>
    <row r="14215" spans="3:5" x14ac:dyDescent="0.4">
      <c r="C14215">
        <v>783</v>
      </c>
      <c r="E14215">
        <v>773</v>
      </c>
    </row>
    <row r="14216" spans="3:5" x14ac:dyDescent="0.4">
      <c r="C14216">
        <v>779</v>
      </c>
      <c r="E14216">
        <v>773</v>
      </c>
    </row>
    <row r="14217" spans="3:5" x14ac:dyDescent="0.4">
      <c r="C14217">
        <v>783</v>
      </c>
      <c r="E14217">
        <v>773</v>
      </c>
    </row>
    <row r="14218" spans="3:5" x14ac:dyDescent="0.4">
      <c r="C14218">
        <v>782</v>
      </c>
      <c r="E14218">
        <v>773</v>
      </c>
    </row>
    <row r="14219" spans="3:5" x14ac:dyDescent="0.4">
      <c r="C14219">
        <v>784</v>
      </c>
      <c r="E14219">
        <v>774</v>
      </c>
    </row>
    <row r="14220" spans="3:5" x14ac:dyDescent="0.4">
      <c r="C14220">
        <v>781</v>
      </c>
      <c r="E14220">
        <v>774</v>
      </c>
    </row>
    <row r="14221" spans="3:5" x14ac:dyDescent="0.4">
      <c r="C14221">
        <v>783</v>
      </c>
      <c r="E14221">
        <v>771</v>
      </c>
    </row>
    <row r="14222" spans="3:5" x14ac:dyDescent="0.4">
      <c r="C14222">
        <v>784</v>
      </c>
      <c r="E14222">
        <v>772</v>
      </c>
    </row>
    <row r="14223" spans="3:5" x14ac:dyDescent="0.4">
      <c r="C14223">
        <v>783</v>
      </c>
      <c r="E14223">
        <v>774</v>
      </c>
    </row>
    <row r="14224" spans="3:5" x14ac:dyDescent="0.4">
      <c r="C14224">
        <v>781</v>
      </c>
      <c r="E14224">
        <v>770</v>
      </c>
    </row>
    <row r="14225" spans="3:5" x14ac:dyDescent="0.4">
      <c r="C14225">
        <v>781</v>
      </c>
      <c r="E14225">
        <v>774</v>
      </c>
    </row>
    <row r="14226" spans="3:5" x14ac:dyDescent="0.4">
      <c r="C14226">
        <v>784</v>
      </c>
      <c r="E14226">
        <v>773</v>
      </c>
    </row>
    <row r="14227" spans="3:5" x14ac:dyDescent="0.4">
      <c r="C14227">
        <v>782</v>
      </c>
      <c r="E14227">
        <v>774</v>
      </c>
    </row>
    <row r="14228" spans="3:5" x14ac:dyDescent="0.4">
      <c r="C14228">
        <v>779</v>
      </c>
      <c r="E14228">
        <v>774</v>
      </c>
    </row>
    <row r="14229" spans="3:5" x14ac:dyDescent="0.4">
      <c r="C14229">
        <v>781</v>
      </c>
      <c r="E14229">
        <v>773</v>
      </c>
    </row>
    <row r="14230" spans="3:5" x14ac:dyDescent="0.4">
      <c r="C14230">
        <v>782</v>
      </c>
      <c r="E14230">
        <v>773</v>
      </c>
    </row>
    <row r="14231" spans="3:5" x14ac:dyDescent="0.4">
      <c r="C14231">
        <v>782</v>
      </c>
      <c r="E14231">
        <v>776</v>
      </c>
    </row>
    <row r="14232" spans="3:5" x14ac:dyDescent="0.4">
      <c r="C14232">
        <v>780</v>
      </c>
      <c r="E14232">
        <v>774</v>
      </c>
    </row>
    <row r="14233" spans="3:5" x14ac:dyDescent="0.4">
      <c r="C14233">
        <v>783</v>
      </c>
      <c r="E14233">
        <v>774</v>
      </c>
    </row>
    <row r="14234" spans="3:5" x14ac:dyDescent="0.4">
      <c r="C14234">
        <v>782</v>
      </c>
      <c r="E14234">
        <v>773</v>
      </c>
    </row>
    <row r="14235" spans="3:5" x14ac:dyDescent="0.4">
      <c r="C14235">
        <v>784</v>
      </c>
      <c r="E14235">
        <v>773</v>
      </c>
    </row>
    <row r="14236" spans="3:5" x14ac:dyDescent="0.4">
      <c r="C14236">
        <v>781</v>
      </c>
      <c r="E14236">
        <v>774</v>
      </c>
    </row>
    <row r="14237" spans="3:5" x14ac:dyDescent="0.4">
      <c r="C14237">
        <v>786</v>
      </c>
      <c r="E14237">
        <v>776</v>
      </c>
    </row>
    <row r="14238" spans="3:5" x14ac:dyDescent="0.4">
      <c r="C14238">
        <v>783</v>
      </c>
      <c r="E14238">
        <v>773</v>
      </c>
    </row>
    <row r="14239" spans="3:5" x14ac:dyDescent="0.4">
      <c r="C14239">
        <v>786</v>
      </c>
      <c r="E14239">
        <v>774</v>
      </c>
    </row>
    <row r="14240" spans="3:5" x14ac:dyDescent="0.4">
      <c r="C14240">
        <v>785</v>
      </c>
      <c r="E14240">
        <v>773</v>
      </c>
    </row>
    <row r="14241" spans="3:5" x14ac:dyDescent="0.4">
      <c r="C14241">
        <v>781</v>
      </c>
      <c r="E14241">
        <v>771</v>
      </c>
    </row>
    <row r="14242" spans="3:5" x14ac:dyDescent="0.4">
      <c r="C14242">
        <v>782</v>
      </c>
      <c r="E14242">
        <v>773</v>
      </c>
    </row>
    <row r="14243" spans="3:5" x14ac:dyDescent="0.4">
      <c r="C14243">
        <v>783</v>
      </c>
      <c r="E14243">
        <v>774</v>
      </c>
    </row>
    <row r="14244" spans="3:5" x14ac:dyDescent="0.4">
      <c r="C14244">
        <v>784</v>
      </c>
      <c r="E14244">
        <v>772</v>
      </c>
    </row>
    <row r="14245" spans="3:5" x14ac:dyDescent="0.4">
      <c r="C14245">
        <v>782</v>
      </c>
      <c r="E14245">
        <v>773</v>
      </c>
    </row>
    <row r="14246" spans="3:5" x14ac:dyDescent="0.4">
      <c r="C14246">
        <v>783</v>
      </c>
      <c r="E14246">
        <v>773</v>
      </c>
    </row>
    <row r="14247" spans="3:5" x14ac:dyDescent="0.4">
      <c r="C14247">
        <v>783</v>
      </c>
      <c r="E14247">
        <v>773</v>
      </c>
    </row>
    <row r="14248" spans="3:5" x14ac:dyDescent="0.4">
      <c r="C14248">
        <v>783</v>
      </c>
      <c r="E14248">
        <v>773</v>
      </c>
    </row>
    <row r="14249" spans="3:5" x14ac:dyDescent="0.4">
      <c r="C14249">
        <v>781</v>
      </c>
      <c r="E14249">
        <v>775</v>
      </c>
    </row>
    <row r="14250" spans="3:5" x14ac:dyDescent="0.4">
      <c r="C14250">
        <v>785</v>
      </c>
      <c r="E14250">
        <v>775</v>
      </c>
    </row>
    <row r="14251" spans="3:5" x14ac:dyDescent="0.4">
      <c r="C14251">
        <v>781</v>
      </c>
      <c r="E14251">
        <v>774</v>
      </c>
    </row>
    <row r="14252" spans="3:5" x14ac:dyDescent="0.4">
      <c r="C14252">
        <v>782</v>
      </c>
      <c r="E14252">
        <v>771</v>
      </c>
    </row>
    <row r="14253" spans="3:5" x14ac:dyDescent="0.4">
      <c r="C14253">
        <v>782</v>
      </c>
      <c r="E14253">
        <v>775</v>
      </c>
    </row>
    <row r="14254" spans="3:5" x14ac:dyDescent="0.4">
      <c r="C14254">
        <v>780</v>
      </c>
      <c r="E14254">
        <v>773</v>
      </c>
    </row>
    <row r="14255" spans="3:5" x14ac:dyDescent="0.4">
      <c r="C14255">
        <v>781</v>
      </c>
      <c r="E14255">
        <v>772</v>
      </c>
    </row>
    <row r="14256" spans="3:5" x14ac:dyDescent="0.4">
      <c r="C14256">
        <v>784</v>
      </c>
      <c r="E14256">
        <v>772</v>
      </c>
    </row>
    <row r="14257" spans="3:5" x14ac:dyDescent="0.4">
      <c r="C14257">
        <v>784</v>
      </c>
      <c r="E14257">
        <v>775</v>
      </c>
    </row>
    <row r="14258" spans="3:5" x14ac:dyDescent="0.4">
      <c r="C14258">
        <v>781</v>
      </c>
      <c r="E14258">
        <v>775</v>
      </c>
    </row>
    <row r="14259" spans="3:5" x14ac:dyDescent="0.4">
      <c r="C14259">
        <v>782</v>
      </c>
      <c r="E14259">
        <v>774</v>
      </c>
    </row>
    <row r="14260" spans="3:5" x14ac:dyDescent="0.4">
      <c r="C14260">
        <v>783</v>
      </c>
      <c r="E14260">
        <v>772</v>
      </c>
    </row>
    <row r="14261" spans="3:5" x14ac:dyDescent="0.4">
      <c r="C14261">
        <v>783</v>
      </c>
      <c r="E14261">
        <v>774</v>
      </c>
    </row>
    <row r="14262" spans="3:5" x14ac:dyDescent="0.4">
      <c r="C14262">
        <v>780</v>
      </c>
      <c r="E14262">
        <v>771</v>
      </c>
    </row>
    <row r="14263" spans="3:5" x14ac:dyDescent="0.4">
      <c r="C14263">
        <v>782</v>
      </c>
      <c r="E14263">
        <v>773</v>
      </c>
    </row>
    <row r="14264" spans="3:5" x14ac:dyDescent="0.4">
      <c r="C14264">
        <v>784</v>
      </c>
      <c r="E14264">
        <v>771</v>
      </c>
    </row>
    <row r="14265" spans="3:5" x14ac:dyDescent="0.4">
      <c r="C14265">
        <v>784</v>
      </c>
      <c r="E14265">
        <v>775</v>
      </c>
    </row>
    <row r="14266" spans="3:5" x14ac:dyDescent="0.4">
      <c r="C14266">
        <v>784</v>
      </c>
      <c r="E14266">
        <v>771</v>
      </c>
    </row>
    <row r="14267" spans="3:5" x14ac:dyDescent="0.4">
      <c r="C14267">
        <v>783</v>
      </c>
      <c r="E14267">
        <v>773</v>
      </c>
    </row>
    <row r="14268" spans="3:5" x14ac:dyDescent="0.4">
      <c r="C14268">
        <v>786</v>
      </c>
      <c r="E14268">
        <v>769</v>
      </c>
    </row>
    <row r="14269" spans="3:5" x14ac:dyDescent="0.4">
      <c r="C14269">
        <v>784</v>
      </c>
      <c r="E14269">
        <v>771</v>
      </c>
    </row>
    <row r="14270" spans="3:5" x14ac:dyDescent="0.4">
      <c r="C14270">
        <v>782</v>
      </c>
      <c r="E14270">
        <v>775</v>
      </c>
    </row>
    <row r="14271" spans="3:5" x14ac:dyDescent="0.4">
      <c r="C14271">
        <v>785</v>
      </c>
      <c r="E14271">
        <v>773</v>
      </c>
    </row>
    <row r="14272" spans="3:5" x14ac:dyDescent="0.4">
      <c r="C14272">
        <v>784</v>
      </c>
      <c r="E14272">
        <v>774</v>
      </c>
    </row>
    <row r="14273" spans="3:5" x14ac:dyDescent="0.4">
      <c r="C14273">
        <v>784</v>
      </c>
      <c r="E14273">
        <v>773</v>
      </c>
    </row>
    <row r="14274" spans="3:5" x14ac:dyDescent="0.4">
      <c r="C14274">
        <v>780</v>
      </c>
      <c r="E14274">
        <v>772</v>
      </c>
    </row>
    <row r="14275" spans="3:5" x14ac:dyDescent="0.4">
      <c r="C14275">
        <v>784</v>
      </c>
      <c r="E14275">
        <v>774</v>
      </c>
    </row>
    <row r="14276" spans="3:5" x14ac:dyDescent="0.4">
      <c r="C14276">
        <v>786</v>
      </c>
      <c r="E14276">
        <v>775</v>
      </c>
    </row>
    <row r="14277" spans="3:5" x14ac:dyDescent="0.4">
      <c r="C14277">
        <v>784</v>
      </c>
      <c r="E14277">
        <v>772</v>
      </c>
    </row>
    <row r="14278" spans="3:5" x14ac:dyDescent="0.4">
      <c r="C14278">
        <v>782</v>
      </c>
      <c r="E14278">
        <v>769</v>
      </c>
    </row>
    <row r="14279" spans="3:5" x14ac:dyDescent="0.4">
      <c r="C14279">
        <v>784</v>
      </c>
      <c r="E14279">
        <v>774</v>
      </c>
    </row>
    <row r="14280" spans="3:5" x14ac:dyDescent="0.4">
      <c r="C14280">
        <v>784</v>
      </c>
      <c r="E14280">
        <v>772</v>
      </c>
    </row>
    <row r="14281" spans="3:5" x14ac:dyDescent="0.4">
      <c r="C14281">
        <v>784</v>
      </c>
      <c r="E14281">
        <v>775</v>
      </c>
    </row>
    <row r="14282" spans="3:5" x14ac:dyDescent="0.4">
      <c r="C14282">
        <v>782</v>
      </c>
      <c r="E14282">
        <v>771</v>
      </c>
    </row>
    <row r="14283" spans="3:5" x14ac:dyDescent="0.4">
      <c r="C14283">
        <v>785</v>
      </c>
      <c r="E14283">
        <v>771</v>
      </c>
    </row>
    <row r="14284" spans="3:5" x14ac:dyDescent="0.4">
      <c r="C14284">
        <v>781</v>
      </c>
      <c r="E14284">
        <v>776</v>
      </c>
    </row>
    <row r="14285" spans="3:5" x14ac:dyDescent="0.4">
      <c r="C14285">
        <v>785</v>
      </c>
      <c r="E14285">
        <v>771</v>
      </c>
    </row>
    <row r="14286" spans="3:5" x14ac:dyDescent="0.4">
      <c r="C14286">
        <v>784</v>
      </c>
      <c r="E14286">
        <v>772</v>
      </c>
    </row>
    <row r="14287" spans="3:5" x14ac:dyDescent="0.4">
      <c r="C14287">
        <v>786</v>
      </c>
      <c r="E14287">
        <v>772</v>
      </c>
    </row>
    <row r="14288" spans="3:5" x14ac:dyDescent="0.4">
      <c r="C14288">
        <v>785</v>
      </c>
      <c r="E14288">
        <v>772</v>
      </c>
    </row>
    <row r="14289" spans="3:5" x14ac:dyDescent="0.4">
      <c r="C14289">
        <v>783</v>
      </c>
      <c r="E14289">
        <v>771</v>
      </c>
    </row>
    <row r="14290" spans="3:5" x14ac:dyDescent="0.4">
      <c r="C14290">
        <v>784</v>
      </c>
      <c r="E14290">
        <v>774</v>
      </c>
    </row>
    <row r="14291" spans="3:5" x14ac:dyDescent="0.4">
      <c r="C14291">
        <v>786</v>
      </c>
      <c r="E14291">
        <v>773</v>
      </c>
    </row>
    <row r="14292" spans="3:5" x14ac:dyDescent="0.4">
      <c r="C14292">
        <v>786</v>
      </c>
      <c r="E14292">
        <v>773</v>
      </c>
    </row>
    <row r="14293" spans="3:5" x14ac:dyDescent="0.4">
      <c r="C14293">
        <v>783</v>
      </c>
      <c r="E14293">
        <v>773</v>
      </c>
    </row>
    <row r="14294" spans="3:5" x14ac:dyDescent="0.4">
      <c r="C14294">
        <v>788</v>
      </c>
      <c r="E14294">
        <v>773</v>
      </c>
    </row>
    <row r="14295" spans="3:5" x14ac:dyDescent="0.4">
      <c r="C14295">
        <v>786</v>
      </c>
      <c r="E14295">
        <v>774</v>
      </c>
    </row>
    <row r="14296" spans="3:5" x14ac:dyDescent="0.4">
      <c r="C14296">
        <v>785</v>
      </c>
      <c r="E14296">
        <v>771</v>
      </c>
    </row>
    <row r="14297" spans="3:5" x14ac:dyDescent="0.4">
      <c r="C14297">
        <v>783</v>
      </c>
      <c r="E14297">
        <v>771</v>
      </c>
    </row>
    <row r="14298" spans="3:5" x14ac:dyDescent="0.4">
      <c r="C14298">
        <v>786</v>
      </c>
      <c r="E14298">
        <v>772</v>
      </c>
    </row>
    <row r="14299" spans="3:5" x14ac:dyDescent="0.4">
      <c r="C14299">
        <v>785</v>
      </c>
      <c r="E14299">
        <v>775</v>
      </c>
    </row>
    <row r="14300" spans="3:5" x14ac:dyDescent="0.4">
      <c r="C14300">
        <v>785</v>
      </c>
      <c r="E14300">
        <v>772</v>
      </c>
    </row>
    <row r="14301" spans="3:5" x14ac:dyDescent="0.4">
      <c r="C14301">
        <v>784</v>
      </c>
      <c r="E14301">
        <v>772</v>
      </c>
    </row>
    <row r="14302" spans="3:5" x14ac:dyDescent="0.4">
      <c r="C14302">
        <v>786</v>
      </c>
      <c r="E14302">
        <v>772</v>
      </c>
    </row>
    <row r="14303" spans="3:5" x14ac:dyDescent="0.4">
      <c r="C14303">
        <v>787</v>
      </c>
      <c r="E14303">
        <v>772</v>
      </c>
    </row>
    <row r="14304" spans="3:5" x14ac:dyDescent="0.4">
      <c r="C14304">
        <v>788</v>
      </c>
      <c r="E14304">
        <v>772</v>
      </c>
    </row>
    <row r="14305" spans="3:5" x14ac:dyDescent="0.4">
      <c r="C14305">
        <v>787</v>
      </c>
      <c r="E14305">
        <v>771</v>
      </c>
    </row>
    <row r="14306" spans="3:5" x14ac:dyDescent="0.4">
      <c r="C14306">
        <v>786</v>
      </c>
      <c r="E14306">
        <v>772</v>
      </c>
    </row>
    <row r="14307" spans="3:5" x14ac:dyDescent="0.4">
      <c r="C14307">
        <v>785</v>
      </c>
      <c r="E14307">
        <v>775</v>
      </c>
    </row>
    <row r="14308" spans="3:5" x14ac:dyDescent="0.4">
      <c r="C14308">
        <v>786</v>
      </c>
      <c r="E14308">
        <v>772</v>
      </c>
    </row>
    <row r="14309" spans="3:5" x14ac:dyDescent="0.4">
      <c r="C14309">
        <v>786</v>
      </c>
      <c r="E14309">
        <v>771</v>
      </c>
    </row>
    <row r="14310" spans="3:5" x14ac:dyDescent="0.4">
      <c r="C14310">
        <v>786</v>
      </c>
      <c r="E14310">
        <v>771</v>
      </c>
    </row>
    <row r="14311" spans="3:5" x14ac:dyDescent="0.4">
      <c r="C14311">
        <v>789</v>
      </c>
      <c r="E14311">
        <v>773</v>
      </c>
    </row>
    <row r="14312" spans="3:5" x14ac:dyDescent="0.4">
      <c r="C14312">
        <v>787</v>
      </c>
      <c r="E14312">
        <v>772</v>
      </c>
    </row>
    <row r="14313" spans="3:5" x14ac:dyDescent="0.4">
      <c r="C14313">
        <v>784</v>
      </c>
      <c r="E14313">
        <v>775</v>
      </c>
    </row>
    <row r="14314" spans="3:5" x14ac:dyDescent="0.4">
      <c r="C14314">
        <v>786</v>
      </c>
      <c r="E14314">
        <v>772</v>
      </c>
    </row>
    <row r="14315" spans="3:5" x14ac:dyDescent="0.4">
      <c r="C14315">
        <v>788</v>
      </c>
      <c r="E14315">
        <v>772</v>
      </c>
    </row>
    <row r="14316" spans="3:5" x14ac:dyDescent="0.4">
      <c r="C14316">
        <v>786</v>
      </c>
      <c r="E14316">
        <v>772</v>
      </c>
    </row>
    <row r="14317" spans="3:5" x14ac:dyDescent="0.4">
      <c r="C14317">
        <v>786</v>
      </c>
      <c r="E14317">
        <v>771</v>
      </c>
    </row>
    <row r="14318" spans="3:5" x14ac:dyDescent="0.4">
      <c r="C14318">
        <v>788</v>
      </c>
      <c r="E14318">
        <v>771</v>
      </c>
    </row>
    <row r="14319" spans="3:5" x14ac:dyDescent="0.4">
      <c r="C14319">
        <v>786</v>
      </c>
      <c r="E14319">
        <v>772</v>
      </c>
    </row>
    <row r="14320" spans="3:5" x14ac:dyDescent="0.4">
      <c r="C14320">
        <v>787</v>
      </c>
      <c r="E14320">
        <v>772</v>
      </c>
    </row>
    <row r="14321" spans="3:5" x14ac:dyDescent="0.4">
      <c r="C14321">
        <v>788</v>
      </c>
      <c r="E14321">
        <v>770</v>
      </c>
    </row>
    <row r="14322" spans="3:5" x14ac:dyDescent="0.4">
      <c r="C14322">
        <v>790</v>
      </c>
      <c r="E14322">
        <v>773</v>
      </c>
    </row>
    <row r="14323" spans="3:5" x14ac:dyDescent="0.4">
      <c r="C14323">
        <v>789</v>
      </c>
      <c r="E14323">
        <v>772</v>
      </c>
    </row>
    <row r="14324" spans="3:5" x14ac:dyDescent="0.4">
      <c r="C14324">
        <v>788</v>
      </c>
      <c r="E14324">
        <v>774</v>
      </c>
    </row>
    <row r="14325" spans="3:5" x14ac:dyDescent="0.4">
      <c r="C14325">
        <v>787</v>
      </c>
      <c r="E14325">
        <v>771</v>
      </c>
    </row>
    <row r="14326" spans="3:5" x14ac:dyDescent="0.4">
      <c r="C14326">
        <v>789</v>
      </c>
      <c r="E14326">
        <v>772</v>
      </c>
    </row>
    <row r="14327" spans="3:5" x14ac:dyDescent="0.4">
      <c r="C14327">
        <v>789</v>
      </c>
      <c r="E14327">
        <v>770</v>
      </c>
    </row>
    <row r="14328" spans="3:5" x14ac:dyDescent="0.4">
      <c r="C14328">
        <v>791</v>
      </c>
      <c r="E14328">
        <v>773</v>
      </c>
    </row>
    <row r="14329" spans="3:5" x14ac:dyDescent="0.4">
      <c r="C14329">
        <v>789</v>
      </c>
      <c r="E14329">
        <v>770</v>
      </c>
    </row>
    <row r="14330" spans="3:5" x14ac:dyDescent="0.4">
      <c r="C14330">
        <v>787</v>
      </c>
      <c r="E14330">
        <v>770</v>
      </c>
    </row>
    <row r="14331" spans="3:5" x14ac:dyDescent="0.4">
      <c r="C14331">
        <v>792</v>
      </c>
      <c r="E14331">
        <v>771</v>
      </c>
    </row>
    <row r="14332" spans="3:5" x14ac:dyDescent="0.4">
      <c r="C14332">
        <v>793</v>
      </c>
      <c r="E14332">
        <v>772</v>
      </c>
    </row>
    <row r="14333" spans="3:5" x14ac:dyDescent="0.4">
      <c r="C14333">
        <v>795</v>
      </c>
      <c r="E14333">
        <v>771</v>
      </c>
    </row>
    <row r="14334" spans="3:5" x14ac:dyDescent="0.4">
      <c r="C14334">
        <v>796</v>
      </c>
      <c r="E14334">
        <v>770</v>
      </c>
    </row>
    <row r="14335" spans="3:5" x14ac:dyDescent="0.4">
      <c r="C14335">
        <v>797</v>
      </c>
      <c r="E14335">
        <v>771</v>
      </c>
    </row>
    <row r="14336" spans="3:5" x14ac:dyDescent="0.4">
      <c r="C14336">
        <v>799</v>
      </c>
      <c r="E14336">
        <v>772</v>
      </c>
    </row>
    <row r="14337" spans="3:5" x14ac:dyDescent="0.4">
      <c r="C14337">
        <v>803</v>
      </c>
      <c r="E14337">
        <v>775</v>
      </c>
    </row>
    <row r="14338" spans="3:5" x14ac:dyDescent="0.4">
      <c r="C14338">
        <v>801</v>
      </c>
      <c r="E14338">
        <v>773</v>
      </c>
    </row>
    <row r="14339" spans="3:5" x14ac:dyDescent="0.4">
      <c r="C14339">
        <v>804</v>
      </c>
      <c r="E14339">
        <v>772</v>
      </c>
    </row>
    <row r="14340" spans="3:5" x14ac:dyDescent="0.4">
      <c r="C14340">
        <v>804</v>
      </c>
      <c r="E14340">
        <v>772</v>
      </c>
    </row>
    <row r="14341" spans="3:5" x14ac:dyDescent="0.4">
      <c r="C14341">
        <v>806</v>
      </c>
      <c r="E14341">
        <v>772</v>
      </c>
    </row>
    <row r="14342" spans="3:5" x14ac:dyDescent="0.4">
      <c r="C14342">
        <v>806</v>
      </c>
      <c r="E14342">
        <v>771</v>
      </c>
    </row>
    <row r="14343" spans="3:5" x14ac:dyDescent="0.4">
      <c r="C14343">
        <v>810</v>
      </c>
      <c r="E14343">
        <v>773</v>
      </c>
    </row>
    <row r="14344" spans="3:5" x14ac:dyDescent="0.4">
      <c r="C14344">
        <v>809</v>
      </c>
      <c r="E14344">
        <v>771</v>
      </c>
    </row>
    <row r="14345" spans="3:5" x14ac:dyDescent="0.4">
      <c r="C14345">
        <v>811</v>
      </c>
      <c r="E14345">
        <v>771</v>
      </c>
    </row>
    <row r="14346" spans="3:5" x14ac:dyDescent="0.4">
      <c r="C14346">
        <v>813</v>
      </c>
      <c r="E14346">
        <v>772</v>
      </c>
    </row>
    <row r="14347" spans="3:5" x14ac:dyDescent="0.4">
      <c r="C14347">
        <v>813</v>
      </c>
      <c r="E14347">
        <v>770</v>
      </c>
    </row>
    <row r="14348" spans="3:5" x14ac:dyDescent="0.4">
      <c r="C14348">
        <v>815</v>
      </c>
      <c r="E14348">
        <v>773</v>
      </c>
    </row>
    <row r="14349" spans="3:5" x14ac:dyDescent="0.4">
      <c r="C14349">
        <v>817</v>
      </c>
      <c r="E14349">
        <v>772</v>
      </c>
    </row>
    <row r="14350" spans="3:5" x14ac:dyDescent="0.4">
      <c r="C14350">
        <v>819</v>
      </c>
      <c r="E14350">
        <v>772</v>
      </c>
    </row>
    <row r="14351" spans="3:5" x14ac:dyDescent="0.4">
      <c r="C14351">
        <v>817</v>
      </c>
      <c r="E14351">
        <v>771</v>
      </c>
    </row>
    <row r="14352" spans="3:5" x14ac:dyDescent="0.4">
      <c r="C14352">
        <v>820</v>
      </c>
      <c r="E14352">
        <v>772</v>
      </c>
    </row>
    <row r="14353" spans="3:5" x14ac:dyDescent="0.4">
      <c r="C14353">
        <v>822</v>
      </c>
      <c r="E14353">
        <v>772</v>
      </c>
    </row>
    <row r="14354" spans="3:5" x14ac:dyDescent="0.4">
      <c r="C14354">
        <v>821</v>
      </c>
      <c r="E14354">
        <v>772</v>
      </c>
    </row>
    <row r="14355" spans="3:5" x14ac:dyDescent="0.4">
      <c r="C14355">
        <v>822</v>
      </c>
      <c r="E14355">
        <v>772</v>
      </c>
    </row>
    <row r="14356" spans="3:5" x14ac:dyDescent="0.4">
      <c r="C14356">
        <v>824</v>
      </c>
      <c r="E14356">
        <v>771</v>
      </c>
    </row>
    <row r="14357" spans="3:5" x14ac:dyDescent="0.4">
      <c r="C14357">
        <v>824</v>
      </c>
      <c r="E14357">
        <v>772</v>
      </c>
    </row>
    <row r="14358" spans="3:5" x14ac:dyDescent="0.4">
      <c r="C14358">
        <v>822</v>
      </c>
      <c r="E14358">
        <v>772</v>
      </c>
    </row>
    <row r="14359" spans="3:5" x14ac:dyDescent="0.4">
      <c r="C14359">
        <v>821</v>
      </c>
      <c r="E14359">
        <v>775</v>
      </c>
    </row>
    <row r="14360" spans="3:5" x14ac:dyDescent="0.4">
      <c r="C14360">
        <v>826</v>
      </c>
      <c r="E14360">
        <v>772</v>
      </c>
    </row>
    <row r="14361" spans="3:5" x14ac:dyDescent="0.4">
      <c r="C14361">
        <v>822</v>
      </c>
      <c r="E14361">
        <v>772</v>
      </c>
    </row>
    <row r="14362" spans="3:5" x14ac:dyDescent="0.4">
      <c r="C14362">
        <v>820</v>
      </c>
      <c r="E14362">
        <v>772</v>
      </c>
    </row>
    <row r="14363" spans="3:5" x14ac:dyDescent="0.4">
      <c r="C14363">
        <v>821</v>
      </c>
      <c r="E14363">
        <v>771</v>
      </c>
    </row>
    <row r="14364" spans="3:5" x14ac:dyDescent="0.4">
      <c r="C14364">
        <v>822</v>
      </c>
      <c r="E14364">
        <v>772</v>
      </c>
    </row>
    <row r="14365" spans="3:5" x14ac:dyDescent="0.4">
      <c r="C14365">
        <v>825</v>
      </c>
      <c r="E14365">
        <v>772</v>
      </c>
    </row>
    <row r="14366" spans="3:5" x14ac:dyDescent="0.4">
      <c r="C14366">
        <v>824</v>
      </c>
      <c r="E14366">
        <v>771</v>
      </c>
    </row>
    <row r="14367" spans="3:5" x14ac:dyDescent="0.4">
      <c r="C14367">
        <v>823</v>
      </c>
      <c r="E14367">
        <v>771</v>
      </c>
    </row>
    <row r="14368" spans="3:5" x14ac:dyDescent="0.4">
      <c r="C14368">
        <v>827</v>
      </c>
      <c r="E14368">
        <v>772</v>
      </c>
    </row>
    <row r="14369" spans="3:5" x14ac:dyDescent="0.4">
      <c r="C14369">
        <v>825</v>
      </c>
      <c r="E14369">
        <v>771</v>
      </c>
    </row>
    <row r="14370" spans="3:5" x14ac:dyDescent="0.4">
      <c r="C14370">
        <v>823</v>
      </c>
      <c r="E14370">
        <v>770</v>
      </c>
    </row>
    <row r="14371" spans="3:5" x14ac:dyDescent="0.4">
      <c r="C14371">
        <v>827</v>
      </c>
      <c r="E14371">
        <v>770</v>
      </c>
    </row>
    <row r="14372" spans="3:5" x14ac:dyDescent="0.4">
      <c r="C14372">
        <v>823</v>
      </c>
      <c r="E14372">
        <v>774</v>
      </c>
    </row>
    <row r="14373" spans="3:5" x14ac:dyDescent="0.4">
      <c r="C14373">
        <v>826</v>
      </c>
      <c r="E14373">
        <v>772</v>
      </c>
    </row>
    <row r="14374" spans="3:5" x14ac:dyDescent="0.4">
      <c r="C14374">
        <v>827</v>
      </c>
      <c r="E14374">
        <v>772</v>
      </c>
    </row>
    <row r="14375" spans="3:5" x14ac:dyDescent="0.4">
      <c r="C14375">
        <v>826</v>
      </c>
      <c r="E14375">
        <v>772</v>
      </c>
    </row>
    <row r="14376" spans="3:5" x14ac:dyDescent="0.4">
      <c r="C14376">
        <v>826</v>
      </c>
      <c r="E14376">
        <v>770</v>
      </c>
    </row>
    <row r="14377" spans="3:5" x14ac:dyDescent="0.4">
      <c r="C14377">
        <v>827</v>
      </c>
      <c r="E14377">
        <v>774</v>
      </c>
    </row>
    <row r="14378" spans="3:5" x14ac:dyDescent="0.4">
      <c r="C14378">
        <v>827</v>
      </c>
      <c r="E14378">
        <v>773</v>
      </c>
    </row>
    <row r="14379" spans="3:5" x14ac:dyDescent="0.4">
      <c r="C14379">
        <v>826</v>
      </c>
      <c r="E14379">
        <v>771</v>
      </c>
    </row>
    <row r="14380" spans="3:5" x14ac:dyDescent="0.4">
      <c r="C14380">
        <v>823</v>
      </c>
      <c r="E14380">
        <v>772</v>
      </c>
    </row>
    <row r="14381" spans="3:5" x14ac:dyDescent="0.4">
      <c r="C14381">
        <v>826</v>
      </c>
      <c r="E14381">
        <v>772</v>
      </c>
    </row>
    <row r="14382" spans="3:5" x14ac:dyDescent="0.4">
      <c r="C14382">
        <v>824</v>
      </c>
      <c r="E14382">
        <v>771</v>
      </c>
    </row>
    <row r="14383" spans="3:5" x14ac:dyDescent="0.4">
      <c r="C14383">
        <v>824</v>
      </c>
      <c r="E14383">
        <v>772</v>
      </c>
    </row>
    <row r="14384" spans="3:5" x14ac:dyDescent="0.4">
      <c r="C14384">
        <v>826</v>
      </c>
      <c r="E14384">
        <v>775</v>
      </c>
    </row>
    <row r="14385" spans="3:5" x14ac:dyDescent="0.4">
      <c r="C14385">
        <v>825</v>
      </c>
      <c r="E14385">
        <v>773</v>
      </c>
    </row>
    <row r="14386" spans="3:5" x14ac:dyDescent="0.4">
      <c r="C14386">
        <v>825</v>
      </c>
      <c r="E14386">
        <v>772</v>
      </c>
    </row>
    <row r="14387" spans="3:5" x14ac:dyDescent="0.4">
      <c r="C14387">
        <v>826</v>
      </c>
      <c r="E14387">
        <v>770</v>
      </c>
    </row>
    <row r="14388" spans="3:5" x14ac:dyDescent="0.4">
      <c r="C14388">
        <v>827</v>
      </c>
      <c r="E14388">
        <v>773</v>
      </c>
    </row>
    <row r="14389" spans="3:5" x14ac:dyDescent="0.4">
      <c r="C14389">
        <v>828</v>
      </c>
      <c r="E14389">
        <v>772</v>
      </c>
    </row>
    <row r="14390" spans="3:5" x14ac:dyDescent="0.4">
      <c r="C14390">
        <v>828</v>
      </c>
      <c r="E14390">
        <v>774</v>
      </c>
    </row>
    <row r="14391" spans="3:5" x14ac:dyDescent="0.4">
      <c r="C14391">
        <v>829</v>
      </c>
      <c r="E14391">
        <v>772</v>
      </c>
    </row>
    <row r="14392" spans="3:5" x14ac:dyDescent="0.4">
      <c r="C14392">
        <v>830</v>
      </c>
      <c r="E14392">
        <v>773</v>
      </c>
    </row>
    <row r="14393" spans="3:5" x14ac:dyDescent="0.4">
      <c r="C14393">
        <v>827</v>
      </c>
      <c r="E14393">
        <v>772</v>
      </c>
    </row>
    <row r="14394" spans="3:5" x14ac:dyDescent="0.4">
      <c r="C14394">
        <v>827</v>
      </c>
      <c r="E14394">
        <v>773</v>
      </c>
    </row>
    <row r="14395" spans="3:5" x14ac:dyDescent="0.4">
      <c r="C14395">
        <v>831</v>
      </c>
      <c r="E14395">
        <v>771</v>
      </c>
    </row>
    <row r="14396" spans="3:5" x14ac:dyDescent="0.4">
      <c r="C14396">
        <v>828</v>
      </c>
      <c r="E14396">
        <v>774</v>
      </c>
    </row>
    <row r="14397" spans="3:5" x14ac:dyDescent="0.4">
      <c r="C14397">
        <v>826</v>
      </c>
      <c r="E14397">
        <v>771</v>
      </c>
    </row>
    <row r="14398" spans="3:5" x14ac:dyDescent="0.4">
      <c r="C14398">
        <v>823</v>
      </c>
      <c r="E14398">
        <v>772</v>
      </c>
    </row>
    <row r="14399" spans="3:5" x14ac:dyDescent="0.4">
      <c r="C14399">
        <v>824</v>
      </c>
      <c r="E14399">
        <v>773</v>
      </c>
    </row>
    <row r="14400" spans="3:5" x14ac:dyDescent="0.4">
      <c r="C14400">
        <v>824</v>
      </c>
      <c r="E14400">
        <v>772</v>
      </c>
    </row>
    <row r="14401" spans="3:5" x14ac:dyDescent="0.4">
      <c r="C14401">
        <v>824</v>
      </c>
      <c r="E14401">
        <v>773</v>
      </c>
    </row>
    <row r="14402" spans="3:5" x14ac:dyDescent="0.4">
      <c r="C14402">
        <v>824</v>
      </c>
      <c r="E14402">
        <v>775</v>
      </c>
    </row>
    <row r="14403" spans="3:5" x14ac:dyDescent="0.4">
      <c r="C14403">
        <v>826</v>
      </c>
      <c r="E14403">
        <v>774</v>
      </c>
    </row>
    <row r="14404" spans="3:5" x14ac:dyDescent="0.4">
      <c r="C14404">
        <v>824</v>
      </c>
      <c r="E14404">
        <v>774</v>
      </c>
    </row>
    <row r="14405" spans="3:5" x14ac:dyDescent="0.4">
      <c r="C14405">
        <v>828</v>
      </c>
      <c r="E14405">
        <v>771</v>
      </c>
    </row>
    <row r="14406" spans="3:5" x14ac:dyDescent="0.4">
      <c r="C14406">
        <v>826</v>
      </c>
      <c r="E14406">
        <v>773</v>
      </c>
    </row>
    <row r="14407" spans="3:5" x14ac:dyDescent="0.4">
      <c r="C14407">
        <v>825</v>
      </c>
      <c r="E14407">
        <v>770</v>
      </c>
    </row>
    <row r="14408" spans="3:5" x14ac:dyDescent="0.4">
      <c r="C14408">
        <v>828</v>
      </c>
      <c r="E14408">
        <v>772</v>
      </c>
    </row>
    <row r="14409" spans="3:5" x14ac:dyDescent="0.4">
      <c r="C14409">
        <v>829</v>
      </c>
      <c r="E14409">
        <v>771</v>
      </c>
    </row>
    <row r="14410" spans="3:5" x14ac:dyDescent="0.4">
      <c r="C14410">
        <v>827</v>
      </c>
      <c r="E14410">
        <v>771</v>
      </c>
    </row>
    <row r="14411" spans="3:5" x14ac:dyDescent="0.4">
      <c r="C14411">
        <v>826</v>
      </c>
      <c r="E14411">
        <v>770</v>
      </c>
    </row>
    <row r="14412" spans="3:5" x14ac:dyDescent="0.4">
      <c r="C14412">
        <v>829</v>
      </c>
      <c r="E14412">
        <v>770</v>
      </c>
    </row>
    <row r="14413" spans="3:5" x14ac:dyDescent="0.4">
      <c r="C14413">
        <v>827</v>
      </c>
      <c r="E14413">
        <v>771</v>
      </c>
    </row>
    <row r="14414" spans="3:5" x14ac:dyDescent="0.4">
      <c r="C14414">
        <v>827</v>
      </c>
      <c r="E14414">
        <v>772</v>
      </c>
    </row>
    <row r="14415" spans="3:5" x14ac:dyDescent="0.4">
      <c r="C14415">
        <v>825</v>
      </c>
      <c r="E14415">
        <v>769</v>
      </c>
    </row>
    <row r="14416" spans="3:5" x14ac:dyDescent="0.4">
      <c r="C14416">
        <v>827</v>
      </c>
      <c r="E14416">
        <v>770</v>
      </c>
    </row>
    <row r="14417" spans="3:5" x14ac:dyDescent="0.4">
      <c r="C14417">
        <v>827</v>
      </c>
      <c r="E14417">
        <v>769</v>
      </c>
    </row>
    <row r="14418" spans="3:5" x14ac:dyDescent="0.4">
      <c r="C14418">
        <v>825</v>
      </c>
      <c r="E14418">
        <v>770</v>
      </c>
    </row>
    <row r="14419" spans="3:5" x14ac:dyDescent="0.4">
      <c r="C14419">
        <v>825</v>
      </c>
      <c r="E14419">
        <v>771</v>
      </c>
    </row>
    <row r="14420" spans="3:5" x14ac:dyDescent="0.4">
      <c r="C14420">
        <v>825</v>
      </c>
      <c r="E14420">
        <v>772</v>
      </c>
    </row>
    <row r="14421" spans="3:5" x14ac:dyDescent="0.4">
      <c r="C14421">
        <v>826</v>
      </c>
      <c r="E14421">
        <v>769</v>
      </c>
    </row>
    <row r="14422" spans="3:5" x14ac:dyDescent="0.4">
      <c r="C14422">
        <v>826</v>
      </c>
      <c r="E14422">
        <v>771</v>
      </c>
    </row>
    <row r="14423" spans="3:5" x14ac:dyDescent="0.4">
      <c r="C14423">
        <v>825</v>
      </c>
      <c r="E14423">
        <v>771</v>
      </c>
    </row>
    <row r="14424" spans="3:5" x14ac:dyDescent="0.4">
      <c r="C14424">
        <v>826</v>
      </c>
      <c r="E14424">
        <v>771</v>
      </c>
    </row>
    <row r="14425" spans="3:5" x14ac:dyDescent="0.4">
      <c r="C14425">
        <v>825</v>
      </c>
      <c r="E14425">
        <v>773</v>
      </c>
    </row>
    <row r="14426" spans="3:5" x14ac:dyDescent="0.4">
      <c r="C14426">
        <v>828</v>
      </c>
      <c r="E14426">
        <v>771</v>
      </c>
    </row>
    <row r="14427" spans="3:5" x14ac:dyDescent="0.4">
      <c r="C14427">
        <v>827</v>
      </c>
      <c r="E14427">
        <v>770</v>
      </c>
    </row>
    <row r="14428" spans="3:5" x14ac:dyDescent="0.4">
      <c r="C14428">
        <v>827</v>
      </c>
      <c r="E14428">
        <v>771</v>
      </c>
    </row>
    <row r="14429" spans="3:5" x14ac:dyDescent="0.4">
      <c r="C14429">
        <v>828</v>
      </c>
      <c r="E14429">
        <v>770</v>
      </c>
    </row>
    <row r="14430" spans="3:5" x14ac:dyDescent="0.4">
      <c r="C14430">
        <v>827</v>
      </c>
      <c r="E14430">
        <v>772</v>
      </c>
    </row>
    <row r="14431" spans="3:5" x14ac:dyDescent="0.4">
      <c r="C14431">
        <v>829</v>
      </c>
      <c r="E14431">
        <v>773</v>
      </c>
    </row>
    <row r="14432" spans="3:5" x14ac:dyDescent="0.4">
      <c r="C14432">
        <v>827</v>
      </c>
      <c r="E14432">
        <v>771</v>
      </c>
    </row>
    <row r="14433" spans="3:5" x14ac:dyDescent="0.4">
      <c r="C14433">
        <v>828</v>
      </c>
      <c r="E14433">
        <v>772</v>
      </c>
    </row>
    <row r="14434" spans="3:5" x14ac:dyDescent="0.4">
      <c r="C14434">
        <v>828</v>
      </c>
      <c r="E14434">
        <v>773</v>
      </c>
    </row>
    <row r="14435" spans="3:5" x14ac:dyDescent="0.4">
      <c r="C14435">
        <v>829</v>
      </c>
      <c r="E14435">
        <v>773</v>
      </c>
    </row>
    <row r="14436" spans="3:5" x14ac:dyDescent="0.4">
      <c r="C14436">
        <v>827</v>
      </c>
      <c r="E14436">
        <v>772</v>
      </c>
    </row>
    <row r="14437" spans="3:5" x14ac:dyDescent="0.4">
      <c r="C14437">
        <v>830</v>
      </c>
      <c r="E14437">
        <v>771</v>
      </c>
    </row>
    <row r="14438" spans="3:5" x14ac:dyDescent="0.4">
      <c r="C14438">
        <v>828</v>
      </c>
      <c r="E14438">
        <v>774</v>
      </c>
    </row>
    <row r="14439" spans="3:5" x14ac:dyDescent="0.4">
      <c r="C14439">
        <v>827</v>
      </c>
      <c r="E14439">
        <v>773</v>
      </c>
    </row>
    <row r="14440" spans="3:5" x14ac:dyDescent="0.4">
      <c r="C14440">
        <v>829</v>
      </c>
      <c r="E14440">
        <v>771</v>
      </c>
    </row>
    <row r="14441" spans="3:5" x14ac:dyDescent="0.4">
      <c r="C14441">
        <v>828</v>
      </c>
      <c r="E14441">
        <v>774</v>
      </c>
    </row>
    <row r="14442" spans="3:5" x14ac:dyDescent="0.4">
      <c r="C14442">
        <v>827</v>
      </c>
      <c r="E14442">
        <v>772</v>
      </c>
    </row>
    <row r="14443" spans="3:5" x14ac:dyDescent="0.4">
      <c r="C14443">
        <v>827</v>
      </c>
      <c r="E14443">
        <v>773</v>
      </c>
    </row>
    <row r="14444" spans="3:5" x14ac:dyDescent="0.4">
      <c r="C14444">
        <v>829</v>
      </c>
      <c r="E14444">
        <v>773</v>
      </c>
    </row>
    <row r="14445" spans="3:5" x14ac:dyDescent="0.4">
      <c r="C14445">
        <v>826</v>
      </c>
      <c r="E14445">
        <v>772</v>
      </c>
    </row>
    <row r="14446" spans="3:5" x14ac:dyDescent="0.4">
      <c r="C14446">
        <v>829</v>
      </c>
      <c r="E14446">
        <v>776</v>
      </c>
    </row>
    <row r="14447" spans="3:5" x14ac:dyDescent="0.4">
      <c r="C14447">
        <v>828</v>
      </c>
      <c r="E14447">
        <v>774</v>
      </c>
    </row>
    <row r="14448" spans="3:5" x14ac:dyDescent="0.4">
      <c r="C14448">
        <v>827</v>
      </c>
      <c r="E14448">
        <v>775</v>
      </c>
    </row>
    <row r="14449" spans="3:5" x14ac:dyDescent="0.4">
      <c r="C14449">
        <v>828</v>
      </c>
      <c r="E14449">
        <v>776</v>
      </c>
    </row>
    <row r="14450" spans="3:5" x14ac:dyDescent="0.4">
      <c r="C14450">
        <v>827</v>
      </c>
      <c r="E14450">
        <v>778</v>
      </c>
    </row>
    <row r="14451" spans="3:5" x14ac:dyDescent="0.4">
      <c r="C14451">
        <v>826</v>
      </c>
      <c r="E14451">
        <v>779</v>
      </c>
    </row>
    <row r="14452" spans="3:5" x14ac:dyDescent="0.4">
      <c r="C14452">
        <v>830</v>
      </c>
      <c r="E14452">
        <v>780</v>
      </c>
    </row>
    <row r="14453" spans="3:5" x14ac:dyDescent="0.4">
      <c r="C14453">
        <v>828</v>
      </c>
      <c r="E14453">
        <v>781</v>
      </c>
    </row>
    <row r="14454" spans="3:5" x14ac:dyDescent="0.4">
      <c r="C14454">
        <v>830</v>
      </c>
      <c r="E14454">
        <v>783</v>
      </c>
    </row>
    <row r="14455" spans="3:5" x14ac:dyDescent="0.4">
      <c r="C14455">
        <v>829</v>
      </c>
      <c r="E14455">
        <v>787</v>
      </c>
    </row>
    <row r="14456" spans="3:5" x14ac:dyDescent="0.4">
      <c r="C14456">
        <v>828</v>
      </c>
      <c r="E14456">
        <v>786</v>
      </c>
    </row>
    <row r="14457" spans="3:5" x14ac:dyDescent="0.4">
      <c r="C14457">
        <v>827</v>
      </c>
      <c r="E14457">
        <v>788</v>
      </c>
    </row>
    <row r="14458" spans="3:5" x14ac:dyDescent="0.4">
      <c r="C14458">
        <v>829</v>
      </c>
      <c r="E14458">
        <v>790</v>
      </c>
    </row>
    <row r="14459" spans="3:5" x14ac:dyDescent="0.4">
      <c r="C14459">
        <v>827</v>
      </c>
      <c r="E14459">
        <v>794</v>
      </c>
    </row>
    <row r="14460" spans="3:5" x14ac:dyDescent="0.4">
      <c r="C14460">
        <v>826</v>
      </c>
      <c r="E14460">
        <v>795</v>
      </c>
    </row>
    <row r="14461" spans="3:5" x14ac:dyDescent="0.4">
      <c r="C14461">
        <v>825</v>
      </c>
      <c r="E14461">
        <v>795</v>
      </c>
    </row>
    <row r="14462" spans="3:5" x14ac:dyDescent="0.4">
      <c r="C14462">
        <v>829</v>
      </c>
      <c r="E14462">
        <v>795</v>
      </c>
    </row>
    <row r="14463" spans="3:5" x14ac:dyDescent="0.4">
      <c r="C14463">
        <v>828</v>
      </c>
      <c r="E14463">
        <v>797</v>
      </c>
    </row>
    <row r="14464" spans="3:5" x14ac:dyDescent="0.4">
      <c r="C14464">
        <v>828</v>
      </c>
      <c r="E14464">
        <v>799</v>
      </c>
    </row>
    <row r="14465" spans="3:5" x14ac:dyDescent="0.4">
      <c r="C14465">
        <v>828</v>
      </c>
      <c r="E14465">
        <v>802</v>
      </c>
    </row>
    <row r="14466" spans="3:5" x14ac:dyDescent="0.4">
      <c r="C14466">
        <v>831</v>
      </c>
      <c r="E14466">
        <v>802</v>
      </c>
    </row>
    <row r="14467" spans="3:5" x14ac:dyDescent="0.4">
      <c r="C14467">
        <v>827</v>
      </c>
      <c r="E14467">
        <v>805</v>
      </c>
    </row>
    <row r="14468" spans="3:5" x14ac:dyDescent="0.4">
      <c r="C14468">
        <v>829</v>
      </c>
      <c r="E14468">
        <v>805</v>
      </c>
    </row>
    <row r="14469" spans="3:5" x14ac:dyDescent="0.4">
      <c r="C14469">
        <v>826</v>
      </c>
      <c r="E14469">
        <v>808</v>
      </c>
    </row>
    <row r="14470" spans="3:5" x14ac:dyDescent="0.4">
      <c r="C14470">
        <v>829</v>
      </c>
      <c r="E14470">
        <v>806</v>
      </c>
    </row>
    <row r="14471" spans="3:5" x14ac:dyDescent="0.4">
      <c r="C14471">
        <v>828</v>
      </c>
      <c r="E14471">
        <v>809</v>
      </c>
    </row>
    <row r="14472" spans="3:5" x14ac:dyDescent="0.4">
      <c r="C14472">
        <v>829</v>
      </c>
      <c r="E14472">
        <v>812</v>
      </c>
    </row>
    <row r="14473" spans="3:5" x14ac:dyDescent="0.4">
      <c r="C14473">
        <v>827</v>
      </c>
      <c r="E14473">
        <v>812</v>
      </c>
    </row>
    <row r="14474" spans="3:5" x14ac:dyDescent="0.4">
      <c r="C14474">
        <v>826</v>
      </c>
      <c r="E14474">
        <v>814</v>
      </c>
    </row>
    <row r="14475" spans="3:5" x14ac:dyDescent="0.4">
      <c r="C14475">
        <v>829</v>
      </c>
      <c r="E14475">
        <v>815</v>
      </c>
    </row>
    <row r="14476" spans="3:5" x14ac:dyDescent="0.4">
      <c r="C14476">
        <v>828</v>
      </c>
      <c r="E14476">
        <v>818</v>
      </c>
    </row>
    <row r="14477" spans="3:5" x14ac:dyDescent="0.4">
      <c r="C14477">
        <v>825</v>
      </c>
      <c r="E14477">
        <v>816</v>
      </c>
    </row>
    <row r="14478" spans="3:5" x14ac:dyDescent="0.4">
      <c r="C14478">
        <v>829</v>
      </c>
      <c r="E14478">
        <v>818</v>
      </c>
    </row>
    <row r="14479" spans="3:5" x14ac:dyDescent="0.4">
      <c r="C14479">
        <v>828</v>
      </c>
      <c r="E14479">
        <v>820</v>
      </c>
    </row>
    <row r="14480" spans="3:5" x14ac:dyDescent="0.4">
      <c r="C14480">
        <v>827</v>
      </c>
      <c r="E14480">
        <v>820</v>
      </c>
    </row>
    <row r="14481" spans="3:5" x14ac:dyDescent="0.4">
      <c r="C14481">
        <v>828</v>
      </c>
      <c r="E14481">
        <v>820</v>
      </c>
    </row>
    <row r="14482" spans="3:5" x14ac:dyDescent="0.4">
      <c r="C14482">
        <v>828</v>
      </c>
      <c r="E14482">
        <v>820</v>
      </c>
    </row>
    <row r="14483" spans="3:5" x14ac:dyDescent="0.4">
      <c r="C14483">
        <v>827</v>
      </c>
      <c r="E14483">
        <v>823</v>
      </c>
    </row>
    <row r="14484" spans="3:5" x14ac:dyDescent="0.4">
      <c r="C14484">
        <v>828</v>
      </c>
      <c r="E14484">
        <v>825</v>
      </c>
    </row>
    <row r="14485" spans="3:5" x14ac:dyDescent="0.4">
      <c r="C14485">
        <v>828</v>
      </c>
      <c r="E14485">
        <v>827</v>
      </c>
    </row>
    <row r="14486" spans="3:5" x14ac:dyDescent="0.4">
      <c r="C14486">
        <v>829</v>
      </c>
      <c r="E14486">
        <v>827</v>
      </c>
    </row>
    <row r="14487" spans="3:5" x14ac:dyDescent="0.4">
      <c r="C14487">
        <v>826</v>
      </c>
      <c r="E14487">
        <v>827</v>
      </c>
    </row>
    <row r="14488" spans="3:5" x14ac:dyDescent="0.4">
      <c r="C14488">
        <v>828</v>
      </c>
      <c r="E14488">
        <v>828</v>
      </c>
    </row>
    <row r="14489" spans="3:5" x14ac:dyDescent="0.4">
      <c r="C14489">
        <v>827</v>
      </c>
      <c r="E14489">
        <v>831</v>
      </c>
    </row>
    <row r="14490" spans="3:5" x14ac:dyDescent="0.4">
      <c r="C14490">
        <v>828</v>
      </c>
      <c r="E14490">
        <v>830</v>
      </c>
    </row>
    <row r="14491" spans="3:5" x14ac:dyDescent="0.4">
      <c r="C14491">
        <v>825</v>
      </c>
      <c r="E14491">
        <v>830</v>
      </c>
    </row>
    <row r="14492" spans="3:5" x14ac:dyDescent="0.4">
      <c r="C14492">
        <v>828</v>
      </c>
      <c r="E14492">
        <v>833</v>
      </c>
    </row>
    <row r="14493" spans="3:5" x14ac:dyDescent="0.4">
      <c r="C14493">
        <v>827</v>
      </c>
      <c r="E14493">
        <v>835</v>
      </c>
    </row>
    <row r="14494" spans="3:5" x14ac:dyDescent="0.4">
      <c r="C14494">
        <v>825</v>
      </c>
      <c r="E14494">
        <v>835</v>
      </c>
    </row>
    <row r="14495" spans="3:5" x14ac:dyDescent="0.4">
      <c r="C14495">
        <v>827</v>
      </c>
      <c r="E14495">
        <v>836</v>
      </c>
    </row>
    <row r="14496" spans="3:5" x14ac:dyDescent="0.4">
      <c r="C14496">
        <v>826</v>
      </c>
      <c r="E14496">
        <v>837</v>
      </c>
    </row>
    <row r="14497" spans="3:5" x14ac:dyDescent="0.4">
      <c r="C14497">
        <v>831</v>
      </c>
      <c r="E14497">
        <v>836</v>
      </c>
    </row>
    <row r="14498" spans="3:5" x14ac:dyDescent="0.4">
      <c r="C14498">
        <v>828</v>
      </c>
      <c r="E14498">
        <v>838</v>
      </c>
    </row>
    <row r="14499" spans="3:5" x14ac:dyDescent="0.4">
      <c r="C14499">
        <v>828</v>
      </c>
      <c r="E14499">
        <v>839</v>
      </c>
    </row>
    <row r="14500" spans="3:5" x14ac:dyDescent="0.4">
      <c r="C14500">
        <v>827</v>
      </c>
      <c r="E14500">
        <v>842</v>
      </c>
    </row>
    <row r="14501" spans="3:5" x14ac:dyDescent="0.4">
      <c r="C14501">
        <v>828</v>
      </c>
      <c r="E14501">
        <v>840</v>
      </c>
    </row>
    <row r="14502" spans="3:5" x14ac:dyDescent="0.4">
      <c r="C14502">
        <v>828</v>
      </c>
      <c r="E14502">
        <v>840</v>
      </c>
    </row>
    <row r="14503" spans="3:5" x14ac:dyDescent="0.4">
      <c r="C14503">
        <v>828</v>
      </c>
      <c r="E14503">
        <v>841</v>
      </c>
    </row>
    <row r="14504" spans="3:5" x14ac:dyDescent="0.4">
      <c r="C14504">
        <v>829</v>
      </c>
      <c r="E14504">
        <v>843</v>
      </c>
    </row>
    <row r="14505" spans="3:5" x14ac:dyDescent="0.4">
      <c r="C14505">
        <v>827</v>
      </c>
      <c r="E14505">
        <v>842</v>
      </c>
    </row>
    <row r="14506" spans="3:5" x14ac:dyDescent="0.4">
      <c r="C14506">
        <v>830</v>
      </c>
      <c r="E14506">
        <v>843</v>
      </c>
    </row>
    <row r="14507" spans="3:5" x14ac:dyDescent="0.4">
      <c r="C14507">
        <v>828</v>
      </c>
      <c r="E14507">
        <v>843</v>
      </c>
    </row>
    <row r="14508" spans="3:5" x14ac:dyDescent="0.4">
      <c r="C14508">
        <v>828</v>
      </c>
      <c r="E14508">
        <v>845</v>
      </c>
    </row>
    <row r="14509" spans="3:5" x14ac:dyDescent="0.4">
      <c r="C14509">
        <v>830</v>
      </c>
      <c r="E14509">
        <v>845</v>
      </c>
    </row>
    <row r="14510" spans="3:5" x14ac:dyDescent="0.4">
      <c r="C14510">
        <v>830</v>
      </c>
      <c r="E14510">
        <v>846</v>
      </c>
    </row>
    <row r="14511" spans="3:5" x14ac:dyDescent="0.4">
      <c r="C14511">
        <v>828</v>
      </c>
      <c r="E14511">
        <v>847</v>
      </c>
    </row>
    <row r="14512" spans="3:5" x14ac:dyDescent="0.4">
      <c r="C14512">
        <v>825</v>
      </c>
      <c r="E14512">
        <v>848</v>
      </c>
    </row>
    <row r="14513" spans="3:5" x14ac:dyDescent="0.4">
      <c r="C14513">
        <v>829</v>
      </c>
      <c r="E14513">
        <v>847</v>
      </c>
    </row>
    <row r="14514" spans="3:5" x14ac:dyDescent="0.4">
      <c r="C14514">
        <v>827</v>
      </c>
      <c r="E14514">
        <v>849</v>
      </c>
    </row>
    <row r="14515" spans="3:5" x14ac:dyDescent="0.4">
      <c r="C14515">
        <v>826</v>
      </c>
      <c r="E14515">
        <v>851</v>
      </c>
    </row>
    <row r="14516" spans="3:5" x14ac:dyDescent="0.4">
      <c r="C14516">
        <v>828</v>
      </c>
      <c r="E14516">
        <v>852</v>
      </c>
    </row>
    <row r="14517" spans="3:5" x14ac:dyDescent="0.4">
      <c r="C14517">
        <v>827</v>
      </c>
      <c r="E14517">
        <v>851</v>
      </c>
    </row>
    <row r="14518" spans="3:5" x14ac:dyDescent="0.4">
      <c r="C14518">
        <v>826</v>
      </c>
      <c r="E14518">
        <v>849</v>
      </c>
    </row>
    <row r="14519" spans="3:5" x14ac:dyDescent="0.4">
      <c r="C14519">
        <v>825</v>
      </c>
      <c r="E14519">
        <v>852</v>
      </c>
    </row>
    <row r="14520" spans="3:5" x14ac:dyDescent="0.4">
      <c r="C14520">
        <v>826</v>
      </c>
      <c r="E14520">
        <v>851</v>
      </c>
    </row>
    <row r="14521" spans="3:5" x14ac:dyDescent="0.4">
      <c r="C14521">
        <v>828</v>
      </c>
      <c r="E14521">
        <v>852</v>
      </c>
    </row>
    <row r="14522" spans="3:5" x14ac:dyDescent="0.4">
      <c r="C14522">
        <v>827</v>
      </c>
      <c r="E14522">
        <v>851</v>
      </c>
    </row>
    <row r="14523" spans="3:5" x14ac:dyDescent="0.4">
      <c r="C14523">
        <v>827</v>
      </c>
      <c r="E14523">
        <v>856</v>
      </c>
    </row>
    <row r="14524" spans="3:5" x14ac:dyDescent="0.4">
      <c r="C14524">
        <v>826</v>
      </c>
      <c r="E14524">
        <v>855</v>
      </c>
    </row>
    <row r="14525" spans="3:5" x14ac:dyDescent="0.4">
      <c r="C14525">
        <v>828</v>
      </c>
      <c r="E14525">
        <v>853</v>
      </c>
    </row>
    <row r="14526" spans="3:5" x14ac:dyDescent="0.4">
      <c r="C14526">
        <v>829</v>
      </c>
      <c r="E14526">
        <v>855</v>
      </c>
    </row>
    <row r="14527" spans="3:5" x14ac:dyDescent="0.4">
      <c r="C14527">
        <v>828</v>
      </c>
      <c r="E14527">
        <v>859</v>
      </c>
    </row>
    <row r="14528" spans="3:5" x14ac:dyDescent="0.4">
      <c r="C14528">
        <v>828</v>
      </c>
      <c r="E14528">
        <v>855</v>
      </c>
    </row>
    <row r="14529" spans="3:5" x14ac:dyDescent="0.4">
      <c r="C14529">
        <v>829</v>
      </c>
      <c r="E14529">
        <v>857</v>
      </c>
    </row>
    <row r="14530" spans="3:5" x14ac:dyDescent="0.4">
      <c r="C14530">
        <v>827</v>
      </c>
      <c r="E14530">
        <v>857</v>
      </c>
    </row>
    <row r="14531" spans="3:5" x14ac:dyDescent="0.4">
      <c r="C14531">
        <v>829</v>
      </c>
      <c r="E14531">
        <v>858</v>
      </c>
    </row>
    <row r="14532" spans="3:5" x14ac:dyDescent="0.4">
      <c r="C14532">
        <v>829</v>
      </c>
      <c r="E14532">
        <v>858</v>
      </c>
    </row>
    <row r="14533" spans="3:5" x14ac:dyDescent="0.4">
      <c r="C14533">
        <v>830</v>
      </c>
      <c r="E14533">
        <v>857</v>
      </c>
    </row>
    <row r="14534" spans="3:5" x14ac:dyDescent="0.4">
      <c r="C14534">
        <v>829</v>
      </c>
      <c r="E14534">
        <v>858</v>
      </c>
    </row>
    <row r="14535" spans="3:5" x14ac:dyDescent="0.4">
      <c r="C14535">
        <v>828</v>
      </c>
      <c r="E14535">
        <v>860</v>
      </c>
    </row>
    <row r="14536" spans="3:5" x14ac:dyDescent="0.4">
      <c r="C14536">
        <v>824</v>
      </c>
      <c r="E14536">
        <v>859</v>
      </c>
    </row>
    <row r="14537" spans="3:5" x14ac:dyDescent="0.4">
      <c r="C14537">
        <v>829</v>
      </c>
      <c r="E14537">
        <v>861</v>
      </c>
    </row>
    <row r="14538" spans="3:5" x14ac:dyDescent="0.4">
      <c r="C14538">
        <v>827</v>
      </c>
      <c r="E14538">
        <v>859</v>
      </c>
    </row>
    <row r="14539" spans="3:5" x14ac:dyDescent="0.4">
      <c r="C14539">
        <v>826</v>
      </c>
      <c r="E14539">
        <v>861</v>
      </c>
    </row>
    <row r="14540" spans="3:5" x14ac:dyDescent="0.4">
      <c r="C14540">
        <v>826</v>
      </c>
      <c r="E14540">
        <v>862</v>
      </c>
    </row>
    <row r="14541" spans="3:5" x14ac:dyDescent="0.4">
      <c r="C14541">
        <v>828</v>
      </c>
      <c r="E14541">
        <v>861</v>
      </c>
    </row>
    <row r="14542" spans="3:5" x14ac:dyDescent="0.4">
      <c r="C14542">
        <v>827</v>
      </c>
      <c r="E14542">
        <v>859</v>
      </c>
    </row>
    <row r="14543" spans="3:5" x14ac:dyDescent="0.4">
      <c r="C14543">
        <v>830</v>
      </c>
      <c r="E14543">
        <v>862</v>
      </c>
    </row>
    <row r="14544" spans="3:5" x14ac:dyDescent="0.4">
      <c r="C14544">
        <v>831</v>
      </c>
      <c r="E14544">
        <v>863</v>
      </c>
    </row>
    <row r="14545" spans="3:5" x14ac:dyDescent="0.4">
      <c r="C14545">
        <v>827</v>
      </c>
      <c r="E14545">
        <v>866</v>
      </c>
    </row>
    <row r="14546" spans="3:5" x14ac:dyDescent="0.4">
      <c r="C14546">
        <v>827</v>
      </c>
      <c r="E14546">
        <v>864</v>
      </c>
    </row>
    <row r="14547" spans="3:5" x14ac:dyDescent="0.4">
      <c r="C14547">
        <v>828</v>
      </c>
      <c r="E14547">
        <v>863</v>
      </c>
    </row>
    <row r="14548" spans="3:5" x14ac:dyDescent="0.4">
      <c r="C14548">
        <v>831</v>
      </c>
      <c r="E14548">
        <v>864</v>
      </c>
    </row>
    <row r="14549" spans="3:5" x14ac:dyDescent="0.4">
      <c r="C14549">
        <v>827</v>
      </c>
      <c r="E14549">
        <v>864</v>
      </c>
    </row>
    <row r="14550" spans="3:5" x14ac:dyDescent="0.4">
      <c r="C14550">
        <v>827</v>
      </c>
      <c r="E14550">
        <v>865</v>
      </c>
    </row>
    <row r="14551" spans="3:5" x14ac:dyDescent="0.4">
      <c r="C14551">
        <v>830</v>
      </c>
      <c r="E14551">
        <v>865</v>
      </c>
    </row>
    <row r="14552" spans="3:5" x14ac:dyDescent="0.4">
      <c r="C14552">
        <v>828</v>
      </c>
      <c r="E14552">
        <v>864</v>
      </c>
    </row>
    <row r="14553" spans="3:5" x14ac:dyDescent="0.4">
      <c r="C14553">
        <v>829</v>
      </c>
      <c r="E14553">
        <v>865</v>
      </c>
    </row>
    <row r="14554" spans="3:5" x14ac:dyDescent="0.4">
      <c r="C14554">
        <v>829</v>
      </c>
      <c r="E14554">
        <v>866</v>
      </c>
    </row>
    <row r="14555" spans="3:5" x14ac:dyDescent="0.4">
      <c r="C14555">
        <v>828</v>
      </c>
      <c r="E14555">
        <v>866</v>
      </c>
    </row>
    <row r="14556" spans="3:5" x14ac:dyDescent="0.4">
      <c r="C14556">
        <v>828</v>
      </c>
      <c r="E14556">
        <v>866</v>
      </c>
    </row>
    <row r="14557" spans="3:5" x14ac:dyDescent="0.4">
      <c r="C14557">
        <v>829</v>
      </c>
      <c r="E14557">
        <v>866</v>
      </c>
    </row>
    <row r="14558" spans="3:5" x14ac:dyDescent="0.4">
      <c r="C14558">
        <v>827</v>
      </c>
      <c r="E14558">
        <v>873</v>
      </c>
    </row>
    <row r="14559" spans="3:5" x14ac:dyDescent="0.4">
      <c r="C14559">
        <v>828</v>
      </c>
      <c r="E14559">
        <v>867</v>
      </c>
    </row>
    <row r="14560" spans="3:5" x14ac:dyDescent="0.4">
      <c r="C14560">
        <v>830</v>
      </c>
      <c r="E14560">
        <v>865</v>
      </c>
    </row>
    <row r="14561" spans="3:5" x14ac:dyDescent="0.4">
      <c r="C14561">
        <v>827</v>
      </c>
      <c r="E14561">
        <v>869</v>
      </c>
    </row>
    <row r="14562" spans="3:5" x14ac:dyDescent="0.4">
      <c r="C14562">
        <v>825</v>
      </c>
      <c r="E14562">
        <v>867</v>
      </c>
    </row>
    <row r="14563" spans="3:5" x14ac:dyDescent="0.4">
      <c r="C14563">
        <v>828</v>
      </c>
      <c r="E14563">
        <v>866</v>
      </c>
    </row>
    <row r="14564" spans="3:5" x14ac:dyDescent="0.4">
      <c r="C14564">
        <v>826</v>
      </c>
      <c r="E14564">
        <v>868</v>
      </c>
    </row>
    <row r="14565" spans="3:5" x14ac:dyDescent="0.4">
      <c r="C14565">
        <v>827</v>
      </c>
      <c r="E14565">
        <v>866</v>
      </c>
    </row>
    <row r="14566" spans="3:5" x14ac:dyDescent="0.4">
      <c r="C14566">
        <v>828</v>
      </c>
      <c r="E14566">
        <v>867</v>
      </c>
    </row>
    <row r="14567" spans="3:5" x14ac:dyDescent="0.4">
      <c r="C14567">
        <v>827</v>
      </c>
      <c r="E14567">
        <v>869</v>
      </c>
    </row>
    <row r="14568" spans="3:5" x14ac:dyDescent="0.4">
      <c r="C14568">
        <v>827</v>
      </c>
      <c r="E14568">
        <v>867</v>
      </c>
    </row>
    <row r="14569" spans="3:5" x14ac:dyDescent="0.4">
      <c r="C14569">
        <v>827</v>
      </c>
      <c r="E14569">
        <v>869</v>
      </c>
    </row>
    <row r="14570" spans="3:5" x14ac:dyDescent="0.4">
      <c r="C14570">
        <v>828</v>
      </c>
      <c r="E14570">
        <v>867</v>
      </c>
    </row>
    <row r="14571" spans="3:5" x14ac:dyDescent="0.4">
      <c r="C14571">
        <v>831</v>
      </c>
      <c r="E14571">
        <v>868</v>
      </c>
    </row>
    <row r="14572" spans="3:5" x14ac:dyDescent="0.4">
      <c r="C14572">
        <v>827</v>
      </c>
      <c r="E14572">
        <v>870</v>
      </c>
    </row>
    <row r="14573" spans="3:5" x14ac:dyDescent="0.4">
      <c r="C14573">
        <v>827</v>
      </c>
      <c r="E14573">
        <v>867</v>
      </c>
    </row>
    <row r="14574" spans="3:5" x14ac:dyDescent="0.4">
      <c r="C14574">
        <v>827</v>
      </c>
      <c r="E14574">
        <v>867</v>
      </c>
    </row>
    <row r="14575" spans="3:5" x14ac:dyDescent="0.4">
      <c r="C14575">
        <v>828</v>
      </c>
      <c r="E14575">
        <v>867</v>
      </c>
    </row>
    <row r="14576" spans="3:5" x14ac:dyDescent="0.4">
      <c r="C14576">
        <v>829</v>
      </c>
      <c r="E14576">
        <v>867</v>
      </c>
    </row>
    <row r="14577" spans="3:5" x14ac:dyDescent="0.4">
      <c r="C14577">
        <v>826</v>
      </c>
      <c r="E14577">
        <v>866</v>
      </c>
    </row>
    <row r="14578" spans="3:5" x14ac:dyDescent="0.4">
      <c r="C14578">
        <v>828</v>
      </c>
      <c r="E14578">
        <v>869</v>
      </c>
    </row>
    <row r="14579" spans="3:5" x14ac:dyDescent="0.4">
      <c r="C14579">
        <v>830</v>
      </c>
      <c r="E14579">
        <v>868</v>
      </c>
    </row>
    <row r="14580" spans="3:5" x14ac:dyDescent="0.4">
      <c r="C14580">
        <v>827</v>
      </c>
      <c r="E14580">
        <v>868</v>
      </c>
    </row>
    <row r="14581" spans="3:5" x14ac:dyDescent="0.4">
      <c r="C14581">
        <v>828</v>
      </c>
      <c r="E14581">
        <v>868</v>
      </c>
    </row>
    <row r="14582" spans="3:5" x14ac:dyDescent="0.4">
      <c r="C14582">
        <v>827</v>
      </c>
      <c r="E14582">
        <v>867</v>
      </c>
    </row>
    <row r="14583" spans="3:5" x14ac:dyDescent="0.4">
      <c r="C14583">
        <v>829</v>
      </c>
      <c r="E14583">
        <v>867</v>
      </c>
    </row>
    <row r="14584" spans="3:5" x14ac:dyDescent="0.4">
      <c r="C14584">
        <v>830</v>
      </c>
      <c r="E14584">
        <v>869</v>
      </c>
    </row>
    <row r="14585" spans="3:5" x14ac:dyDescent="0.4">
      <c r="C14585">
        <v>831</v>
      </c>
      <c r="E14585">
        <v>871</v>
      </c>
    </row>
    <row r="14586" spans="3:5" x14ac:dyDescent="0.4">
      <c r="C14586">
        <v>828</v>
      </c>
      <c r="E14586">
        <v>868</v>
      </c>
    </row>
    <row r="14587" spans="3:5" x14ac:dyDescent="0.4">
      <c r="C14587">
        <v>827</v>
      </c>
      <c r="E14587">
        <v>868</v>
      </c>
    </row>
    <row r="14588" spans="3:5" x14ac:dyDescent="0.4">
      <c r="C14588">
        <v>830</v>
      </c>
      <c r="E14588">
        <v>869</v>
      </c>
    </row>
    <row r="14589" spans="3:5" x14ac:dyDescent="0.4">
      <c r="C14589">
        <v>829</v>
      </c>
      <c r="E14589">
        <v>867</v>
      </c>
    </row>
    <row r="14590" spans="3:5" x14ac:dyDescent="0.4">
      <c r="C14590">
        <v>829</v>
      </c>
      <c r="E14590">
        <v>870</v>
      </c>
    </row>
    <row r="14591" spans="3:5" x14ac:dyDescent="0.4">
      <c r="C14591">
        <v>829</v>
      </c>
      <c r="E14591">
        <v>868</v>
      </c>
    </row>
    <row r="14592" spans="3:5" x14ac:dyDescent="0.4">
      <c r="C14592">
        <v>827</v>
      </c>
      <c r="E14592">
        <v>868</v>
      </c>
    </row>
    <row r="14593" spans="3:5" x14ac:dyDescent="0.4">
      <c r="C14593">
        <v>826</v>
      </c>
      <c r="E14593">
        <v>869</v>
      </c>
    </row>
    <row r="14594" spans="3:5" x14ac:dyDescent="0.4">
      <c r="C14594">
        <v>829</v>
      </c>
      <c r="E14594">
        <v>869</v>
      </c>
    </row>
    <row r="14595" spans="3:5" x14ac:dyDescent="0.4">
      <c r="C14595">
        <v>829</v>
      </c>
      <c r="E14595">
        <v>870</v>
      </c>
    </row>
    <row r="14596" spans="3:5" x14ac:dyDescent="0.4">
      <c r="C14596">
        <v>827</v>
      </c>
      <c r="E14596">
        <v>869</v>
      </c>
    </row>
    <row r="14597" spans="3:5" x14ac:dyDescent="0.4">
      <c r="C14597">
        <v>829</v>
      </c>
      <c r="E14597">
        <v>867</v>
      </c>
    </row>
    <row r="14598" spans="3:5" x14ac:dyDescent="0.4">
      <c r="C14598">
        <v>828</v>
      </c>
      <c r="E14598">
        <v>870</v>
      </c>
    </row>
    <row r="14599" spans="3:5" x14ac:dyDescent="0.4">
      <c r="C14599">
        <v>829</v>
      </c>
      <c r="E14599">
        <v>872</v>
      </c>
    </row>
    <row r="14600" spans="3:5" x14ac:dyDescent="0.4">
      <c r="C14600">
        <v>829</v>
      </c>
      <c r="E14600">
        <v>870</v>
      </c>
    </row>
    <row r="14601" spans="3:5" x14ac:dyDescent="0.4">
      <c r="C14601">
        <v>830</v>
      </c>
      <c r="E14601">
        <v>868</v>
      </c>
    </row>
    <row r="14602" spans="3:5" x14ac:dyDescent="0.4">
      <c r="C14602">
        <v>828</v>
      </c>
      <c r="E14602">
        <v>869</v>
      </c>
    </row>
    <row r="14603" spans="3:5" x14ac:dyDescent="0.4">
      <c r="C14603">
        <v>829</v>
      </c>
      <c r="E14603">
        <v>869</v>
      </c>
    </row>
    <row r="14604" spans="3:5" x14ac:dyDescent="0.4">
      <c r="C14604">
        <v>829</v>
      </c>
      <c r="E14604">
        <v>869</v>
      </c>
    </row>
    <row r="14605" spans="3:5" x14ac:dyDescent="0.4">
      <c r="C14605">
        <v>830</v>
      </c>
      <c r="E14605">
        <v>870</v>
      </c>
    </row>
    <row r="14606" spans="3:5" x14ac:dyDescent="0.4">
      <c r="C14606">
        <v>828</v>
      </c>
      <c r="E14606">
        <v>869</v>
      </c>
    </row>
    <row r="14607" spans="3:5" x14ac:dyDescent="0.4">
      <c r="C14607">
        <v>830</v>
      </c>
      <c r="E14607">
        <v>871</v>
      </c>
    </row>
    <row r="14608" spans="3:5" x14ac:dyDescent="0.4">
      <c r="C14608">
        <v>828</v>
      </c>
      <c r="E14608">
        <v>868</v>
      </c>
    </row>
    <row r="14609" spans="3:5" x14ac:dyDescent="0.4">
      <c r="C14609">
        <v>829</v>
      </c>
      <c r="E14609">
        <v>871</v>
      </c>
    </row>
    <row r="14610" spans="3:5" x14ac:dyDescent="0.4">
      <c r="C14610">
        <v>827</v>
      </c>
      <c r="E14610">
        <v>867</v>
      </c>
    </row>
    <row r="14611" spans="3:5" x14ac:dyDescent="0.4">
      <c r="C14611">
        <v>826</v>
      </c>
      <c r="E14611">
        <v>870</v>
      </c>
    </row>
    <row r="14612" spans="3:5" x14ac:dyDescent="0.4">
      <c r="C14612">
        <v>828</v>
      </c>
      <c r="E14612">
        <v>869</v>
      </c>
    </row>
    <row r="14613" spans="3:5" x14ac:dyDescent="0.4">
      <c r="C14613">
        <v>828</v>
      </c>
      <c r="E14613">
        <v>869</v>
      </c>
    </row>
    <row r="14614" spans="3:5" x14ac:dyDescent="0.4">
      <c r="C14614">
        <v>828</v>
      </c>
      <c r="E14614">
        <v>867</v>
      </c>
    </row>
    <row r="14615" spans="3:5" x14ac:dyDescent="0.4">
      <c r="C14615">
        <v>828</v>
      </c>
      <c r="E14615">
        <v>868</v>
      </c>
    </row>
    <row r="14616" spans="3:5" x14ac:dyDescent="0.4">
      <c r="C14616">
        <v>830</v>
      </c>
      <c r="E14616">
        <v>869</v>
      </c>
    </row>
    <row r="14617" spans="3:5" x14ac:dyDescent="0.4">
      <c r="C14617">
        <v>831</v>
      </c>
      <c r="E14617">
        <v>869</v>
      </c>
    </row>
    <row r="14618" spans="3:5" x14ac:dyDescent="0.4">
      <c r="C14618">
        <v>828</v>
      </c>
      <c r="E14618">
        <v>865</v>
      </c>
    </row>
    <row r="14619" spans="3:5" x14ac:dyDescent="0.4">
      <c r="C14619">
        <v>830</v>
      </c>
      <c r="E14619">
        <v>868</v>
      </c>
    </row>
    <row r="14620" spans="3:5" x14ac:dyDescent="0.4">
      <c r="C14620">
        <v>829</v>
      </c>
      <c r="E14620">
        <v>867</v>
      </c>
    </row>
    <row r="14621" spans="3:5" x14ac:dyDescent="0.4">
      <c r="C14621">
        <v>831</v>
      </c>
      <c r="E14621">
        <v>871</v>
      </c>
    </row>
    <row r="14622" spans="3:5" x14ac:dyDescent="0.4">
      <c r="C14622">
        <v>829</v>
      </c>
      <c r="E14622">
        <v>869</v>
      </c>
    </row>
    <row r="14623" spans="3:5" x14ac:dyDescent="0.4">
      <c r="C14623">
        <v>832</v>
      </c>
      <c r="E14623">
        <v>869</v>
      </c>
    </row>
    <row r="14624" spans="3:5" x14ac:dyDescent="0.4">
      <c r="C14624">
        <v>829</v>
      </c>
      <c r="E14624">
        <v>870</v>
      </c>
    </row>
    <row r="14625" spans="3:5" x14ac:dyDescent="0.4">
      <c r="C14625">
        <v>830</v>
      </c>
      <c r="E14625">
        <v>869</v>
      </c>
    </row>
    <row r="14626" spans="3:5" x14ac:dyDescent="0.4">
      <c r="C14626">
        <v>829</v>
      </c>
      <c r="E14626">
        <v>868</v>
      </c>
    </row>
    <row r="14627" spans="3:5" x14ac:dyDescent="0.4">
      <c r="C14627">
        <v>829</v>
      </c>
      <c r="E14627">
        <v>868</v>
      </c>
    </row>
    <row r="14628" spans="3:5" x14ac:dyDescent="0.4">
      <c r="C14628">
        <v>831</v>
      </c>
      <c r="E14628">
        <v>870</v>
      </c>
    </row>
    <row r="14629" spans="3:5" x14ac:dyDescent="0.4">
      <c r="C14629">
        <v>829</v>
      </c>
      <c r="E14629">
        <v>867</v>
      </c>
    </row>
    <row r="14630" spans="3:5" x14ac:dyDescent="0.4">
      <c r="C14630">
        <v>829</v>
      </c>
      <c r="E14630">
        <v>867</v>
      </c>
    </row>
    <row r="14631" spans="3:5" x14ac:dyDescent="0.4">
      <c r="C14631">
        <v>829</v>
      </c>
      <c r="E14631">
        <v>868</v>
      </c>
    </row>
    <row r="14632" spans="3:5" x14ac:dyDescent="0.4">
      <c r="C14632">
        <v>830</v>
      </c>
      <c r="E14632">
        <v>867</v>
      </c>
    </row>
    <row r="14633" spans="3:5" x14ac:dyDescent="0.4">
      <c r="C14633">
        <v>829</v>
      </c>
      <c r="E14633">
        <v>868</v>
      </c>
    </row>
    <row r="14634" spans="3:5" x14ac:dyDescent="0.4">
      <c r="C14634">
        <v>827</v>
      </c>
      <c r="E14634">
        <v>868</v>
      </c>
    </row>
    <row r="14635" spans="3:5" x14ac:dyDescent="0.4">
      <c r="C14635">
        <v>828</v>
      </c>
      <c r="E14635">
        <v>867</v>
      </c>
    </row>
    <row r="14636" spans="3:5" x14ac:dyDescent="0.4">
      <c r="C14636">
        <v>829</v>
      </c>
      <c r="E14636">
        <v>867</v>
      </c>
    </row>
    <row r="14637" spans="3:5" x14ac:dyDescent="0.4">
      <c r="C14637">
        <v>827</v>
      </c>
      <c r="E14637">
        <v>869</v>
      </c>
    </row>
    <row r="14638" spans="3:5" x14ac:dyDescent="0.4">
      <c r="C14638">
        <v>827</v>
      </c>
      <c r="E14638">
        <v>867</v>
      </c>
    </row>
    <row r="14639" spans="3:5" x14ac:dyDescent="0.4">
      <c r="C14639">
        <v>825</v>
      </c>
      <c r="E14639">
        <v>866</v>
      </c>
    </row>
    <row r="14640" spans="3:5" x14ac:dyDescent="0.4">
      <c r="C14640">
        <v>829</v>
      </c>
      <c r="E14640">
        <v>868</v>
      </c>
    </row>
    <row r="14641" spans="3:5" x14ac:dyDescent="0.4">
      <c r="C14641">
        <v>829</v>
      </c>
      <c r="E14641">
        <v>868</v>
      </c>
    </row>
    <row r="14642" spans="3:5" x14ac:dyDescent="0.4">
      <c r="C14642">
        <v>829</v>
      </c>
      <c r="E14642">
        <v>866</v>
      </c>
    </row>
    <row r="14643" spans="3:5" x14ac:dyDescent="0.4">
      <c r="C14643">
        <v>829</v>
      </c>
      <c r="E14643">
        <v>867</v>
      </c>
    </row>
    <row r="14644" spans="3:5" x14ac:dyDescent="0.4">
      <c r="C14644">
        <v>829</v>
      </c>
      <c r="E14644">
        <v>868</v>
      </c>
    </row>
    <row r="14645" spans="3:5" x14ac:dyDescent="0.4">
      <c r="C14645">
        <v>828</v>
      </c>
      <c r="E14645">
        <v>869</v>
      </c>
    </row>
    <row r="14646" spans="3:5" x14ac:dyDescent="0.4">
      <c r="C14646">
        <v>828</v>
      </c>
      <c r="E14646">
        <v>866</v>
      </c>
    </row>
    <row r="14647" spans="3:5" x14ac:dyDescent="0.4">
      <c r="C14647">
        <v>830</v>
      </c>
      <c r="E14647">
        <v>867</v>
      </c>
    </row>
    <row r="14648" spans="3:5" x14ac:dyDescent="0.4">
      <c r="C14648">
        <v>828</v>
      </c>
      <c r="E14648">
        <v>869</v>
      </c>
    </row>
    <row r="14649" spans="3:5" x14ac:dyDescent="0.4">
      <c r="C14649">
        <v>828</v>
      </c>
      <c r="E14649">
        <v>868</v>
      </c>
    </row>
    <row r="14650" spans="3:5" x14ac:dyDescent="0.4">
      <c r="C14650">
        <v>831</v>
      </c>
      <c r="E14650">
        <v>868</v>
      </c>
    </row>
    <row r="14651" spans="3:5" x14ac:dyDescent="0.4">
      <c r="C14651">
        <v>831</v>
      </c>
      <c r="E14651">
        <v>870</v>
      </c>
    </row>
    <row r="14652" spans="3:5" x14ac:dyDescent="0.4">
      <c r="C14652">
        <v>828</v>
      </c>
      <c r="E14652">
        <v>868</v>
      </c>
    </row>
    <row r="14653" spans="3:5" x14ac:dyDescent="0.4">
      <c r="C14653">
        <v>827</v>
      </c>
      <c r="E14653">
        <v>869</v>
      </c>
    </row>
    <row r="14654" spans="3:5" x14ac:dyDescent="0.4">
      <c r="C14654">
        <v>827</v>
      </c>
      <c r="E14654">
        <v>867</v>
      </c>
    </row>
    <row r="14655" spans="3:5" x14ac:dyDescent="0.4">
      <c r="C14655">
        <v>830</v>
      </c>
      <c r="E14655">
        <v>870</v>
      </c>
    </row>
    <row r="14656" spans="3:5" x14ac:dyDescent="0.4">
      <c r="C14656">
        <v>826</v>
      </c>
      <c r="E14656">
        <v>866</v>
      </c>
    </row>
    <row r="14657" spans="3:5" x14ac:dyDescent="0.4">
      <c r="C14657">
        <v>827</v>
      </c>
      <c r="E14657">
        <v>868</v>
      </c>
    </row>
    <row r="14658" spans="3:5" x14ac:dyDescent="0.4">
      <c r="C14658">
        <v>828</v>
      </c>
      <c r="E14658">
        <v>868</v>
      </c>
    </row>
    <row r="14659" spans="3:5" x14ac:dyDescent="0.4">
      <c r="C14659">
        <v>829</v>
      </c>
      <c r="E14659">
        <v>867</v>
      </c>
    </row>
    <row r="14660" spans="3:5" x14ac:dyDescent="0.4">
      <c r="C14660">
        <v>828</v>
      </c>
      <c r="E14660">
        <v>868</v>
      </c>
    </row>
    <row r="14661" spans="3:5" x14ac:dyDescent="0.4">
      <c r="C14661">
        <v>828</v>
      </c>
      <c r="E14661">
        <v>867</v>
      </c>
    </row>
    <row r="14662" spans="3:5" x14ac:dyDescent="0.4">
      <c r="C14662">
        <v>829</v>
      </c>
      <c r="E14662">
        <v>868</v>
      </c>
    </row>
    <row r="14663" spans="3:5" x14ac:dyDescent="0.4">
      <c r="C14663">
        <v>830</v>
      </c>
      <c r="E14663">
        <v>867</v>
      </c>
    </row>
    <row r="14664" spans="3:5" x14ac:dyDescent="0.4">
      <c r="C14664">
        <v>827</v>
      </c>
      <c r="E14664">
        <v>868</v>
      </c>
    </row>
    <row r="14665" spans="3:5" x14ac:dyDescent="0.4">
      <c r="C14665">
        <v>828</v>
      </c>
      <c r="E14665">
        <v>868</v>
      </c>
    </row>
    <row r="14666" spans="3:5" x14ac:dyDescent="0.4">
      <c r="C14666">
        <v>830</v>
      </c>
      <c r="E14666">
        <v>869</v>
      </c>
    </row>
    <row r="14667" spans="3:5" x14ac:dyDescent="0.4">
      <c r="C14667">
        <v>830</v>
      </c>
      <c r="E14667">
        <v>867</v>
      </c>
    </row>
    <row r="14668" spans="3:5" x14ac:dyDescent="0.4">
      <c r="C14668">
        <v>830</v>
      </c>
      <c r="E14668">
        <v>867</v>
      </c>
    </row>
    <row r="14669" spans="3:5" x14ac:dyDescent="0.4">
      <c r="C14669">
        <v>828</v>
      </c>
      <c r="E14669">
        <v>866</v>
      </c>
    </row>
    <row r="14670" spans="3:5" x14ac:dyDescent="0.4">
      <c r="C14670">
        <v>829</v>
      </c>
      <c r="E14670">
        <v>867</v>
      </c>
    </row>
    <row r="14671" spans="3:5" x14ac:dyDescent="0.4">
      <c r="C14671">
        <v>829</v>
      </c>
      <c r="E14671">
        <v>868</v>
      </c>
    </row>
    <row r="14672" spans="3:5" x14ac:dyDescent="0.4">
      <c r="C14672">
        <v>829</v>
      </c>
      <c r="E14672">
        <v>866</v>
      </c>
    </row>
    <row r="14673" spans="3:5" x14ac:dyDescent="0.4">
      <c r="C14673">
        <v>830</v>
      </c>
      <c r="E14673">
        <v>866</v>
      </c>
    </row>
    <row r="14674" spans="3:5" x14ac:dyDescent="0.4">
      <c r="C14674">
        <v>829</v>
      </c>
      <c r="E14674">
        <v>866</v>
      </c>
    </row>
    <row r="14675" spans="3:5" x14ac:dyDescent="0.4">
      <c r="C14675">
        <v>827</v>
      </c>
      <c r="E14675">
        <v>869</v>
      </c>
    </row>
    <row r="14676" spans="3:5" x14ac:dyDescent="0.4">
      <c r="C14676">
        <v>827</v>
      </c>
      <c r="E14676">
        <v>866</v>
      </c>
    </row>
    <row r="14677" spans="3:5" x14ac:dyDescent="0.4">
      <c r="C14677">
        <v>830</v>
      </c>
      <c r="E14677">
        <v>867</v>
      </c>
    </row>
    <row r="14678" spans="3:5" x14ac:dyDescent="0.4">
      <c r="C14678">
        <v>827</v>
      </c>
      <c r="E14678">
        <v>867</v>
      </c>
    </row>
    <row r="14679" spans="3:5" x14ac:dyDescent="0.4">
      <c r="C14679">
        <v>830</v>
      </c>
      <c r="E14679">
        <v>867</v>
      </c>
    </row>
    <row r="14680" spans="3:5" x14ac:dyDescent="0.4">
      <c r="C14680">
        <v>827</v>
      </c>
      <c r="E14680">
        <v>867</v>
      </c>
    </row>
    <row r="14681" spans="3:5" x14ac:dyDescent="0.4">
      <c r="C14681">
        <v>828</v>
      </c>
      <c r="E14681">
        <v>865</v>
      </c>
    </row>
    <row r="14682" spans="3:5" x14ac:dyDescent="0.4">
      <c r="C14682">
        <v>827</v>
      </c>
      <c r="E14682">
        <v>865</v>
      </c>
    </row>
    <row r="14683" spans="3:5" x14ac:dyDescent="0.4">
      <c r="C14683">
        <v>831</v>
      </c>
      <c r="E14683">
        <v>866</v>
      </c>
    </row>
    <row r="14684" spans="3:5" x14ac:dyDescent="0.4">
      <c r="C14684">
        <v>826</v>
      </c>
      <c r="E14684">
        <v>865</v>
      </c>
    </row>
    <row r="14685" spans="3:5" x14ac:dyDescent="0.4">
      <c r="C14685">
        <v>828</v>
      </c>
      <c r="E14685">
        <v>864</v>
      </c>
    </row>
    <row r="14686" spans="3:5" x14ac:dyDescent="0.4">
      <c r="C14686">
        <v>828</v>
      </c>
      <c r="E14686">
        <v>866</v>
      </c>
    </row>
    <row r="14687" spans="3:5" x14ac:dyDescent="0.4">
      <c r="C14687">
        <v>831</v>
      </c>
      <c r="E14687">
        <v>865</v>
      </c>
    </row>
    <row r="14688" spans="3:5" x14ac:dyDescent="0.4">
      <c r="C14688">
        <v>827</v>
      </c>
      <c r="E14688">
        <v>868</v>
      </c>
    </row>
    <row r="14689" spans="3:5" x14ac:dyDescent="0.4">
      <c r="C14689">
        <v>830</v>
      </c>
      <c r="E14689">
        <v>865</v>
      </c>
    </row>
    <row r="14690" spans="3:5" x14ac:dyDescent="0.4">
      <c r="C14690">
        <v>828</v>
      </c>
      <c r="E14690">
        <v>867</v>
      </c>
    </row>
    <row r="14691" spans="3:5" x14ac:dyDescent="0.4">
      <c r="C14691">
        <v>831</v>
      </c>
      <c r="E14691">
        <v>865</v>
      </c>
    </row>
    <row r="14692" spans="3:5" x14ac:dyDescent="0.4">
      <c r="C14692">
        <v>827</v>
      </c>
      <c r="E14692">
        <v>867</v>
      </c>
    </row>
    <row r="14693" spans="3:5" x14ac:dyDescent="0.4">
      <c r="C14693">
        <v>827</v>
      </c>
      <c r="E14693">
        <v>868</v>
      </c>
    </row>
    <row r="14694" spans="3:5" x14ac:dyDescent="0.4">
      <c r="C14694">
        <v>828</v>
      </c>
      <c r="E14694">
        <v>869</v>
      </c>
    </row>
    <row r="14695" spans="3:5" x14ac:dyDescent="0.4">
      <c r="C14695">
        <v>829</v>
      </c>
      <c r="E14695">
        <v>865</v>
      </c>
    </row>
    <row r="14696" spans="3:5" x14ac:dyDescent="0.4">
      <c r="C14696">
        <v>829</v>
      </c>
      <c r="E14696">
        <v>866</v>
      </c>
    </row>
    <row r="14697" spans="3:5" x14ac:dyDescent="0.4">
      <c r="C14697">
        <v>828</v>
      </c>
      <c r="E14697">
        <v>868</v>
      </c>
    </row>
    <row r="14698" spans="3:5" x14ac:dyDescent="0.4">
      <c r="C14698">
        <v>828</v>
      </c>
      <c r="E14698">
        <v>867</v>
      </c>
    </row>
    <row r="14699" spans="3:5" x14ac:dyDescent="0.4">
      <c r="C14699">
        <v>828</v>
      </c>
      <c r="E14699">
        <v>866</v>
      </c>
    </row>
    <row r="14700" spans="3:5" x14ac:dyDescent="0.4">
      <c r="C14700">
        <v>827</v>
      </c>
      <c r="E14700">
        <v>868</v>
      </c>
    </row>
    <row r="14701" spans="3:5" x14ac:dyDescent="0.4">
      <c r="C14701">
        <v>828</v>
      </c>
      <c r="E14701">
        <v>867</v>
      </c>
    </row>
    <row r="14702" spans="3:5" x14ac:dyDescent="0.4">
      <c r="C14702">
        <v>828</v>
      </c>
      <c r="E14702">
        <v>867</v>
      </c>
    </row>
    <row r="14703" spans="3:5" x14ac:dyDescent="0.4">
      <c r="C14703">
        <v>826</v>
      </c>
      <c r="E14703">
        <v>868</v>
      </c>
    </row>
    <row r="14704" spans="3:5" x14ac:dyDescent="0.4">
      <c r="C14704">
        <v>830</v>
      </c>
      <c r="E14704">
        <v>869</v>
      </c>
    </row>
    <row r="14705" spans="3:5" x14ac:dyDescent="0.4">
      <c r="C14705">
        <v>828</v>
      </c>
      <c r="E14705">
        <v>872</v>
      </c>
    </row>
    <row r="14706" spans="3:5" x14ac:dyDescent="0.4">
      <c r="C14706">
        <v>830</v>
      </c>
      <c r="E14706">
        <v>867</v>
      </c>
    </row>
    <row r="14707" spans="3:5" x14ac:dyDescent="0.4">
      <c r="C14707">
        <v>830</v>
      </c>
      <c r="E14707">
        <v>870</v>
      </c>
    </row>
    <row r="14708" spans="3:5" x14ac:dyDescent="0.4">
      <c r="C14708">
        <v>826</v>
      </c>
      <c r="E14708">
        <v>868</v>
      </c>
    </row>
    <row r="14709" spans="3:5" x14ac:dyDescent="0.4">
      <c r="C14709">
        <v>827</v>
      </c>
      <c r="E14709">
        <v>867</v>
      </c>
    </row>
    <row r="14710" spans="3:5" x14ac:dyDescent="0.4">
      <c r="C14710">
        <v>828</v>
      </c>
      <c r="E14710">
        <v>866</v>
      </c>
    </row>
    <row r="14711" spans="3:5" x14ac:dyDescent="0.4">
      <c r="C14711">
        <v>828</v>
      </c>
      <c r="E14711">
        <v>868</v>
      </c>
    </row>
    <row r="14712" spans="3:5" x14ac:dyDescent="0.4">
      <c r="C14712">
        <v>828</v>
      </c>
      <c r="E14712">
        <v>868</v>
      </c>
    </row>
    <row r="14713" spans="3:5" x14ac:dyDescent="0.4">
      <c r="C14713">
        <v>829</v>
      </c>
      <c r="E14713">
        <v>870</v>
      </c>
    </row>
    <row r="14714" spans="3:5" x14ac:dyDescent="0.4">
      <c r="C14714">
        <v>829</v>
      </c>
      <c r="E14714">
        <v>868</v>
      </c>
    </row>
    <row r="14715" spans="3:5" x14ac:dyDescent="0.4">
      <c r="C14715">
        <v>829</v>
      </c>
      <c r="E14715">
        <v>866</v>
      </c>
    </row>
    <row r="14716" spans="3:5" x14ac:dyDescent="0.4">
      <c r="C14716">
        <v>827</v>
      </c>
      <c r="E14716">
        <v>871</v>
      </c>
    </row>
    <row r="14717" spans="3:5" x14ac:dyDescent="0.4">
      <c r="C14717">
        <v>830</v>
      </c>
      <c r="E14717">
        <v>869</v>
      </c>
    </row>
    <row r="14718" spans="3:5" x14ac:dyDescent="0.4">
      <c r="C14718">
        <v>830</v>
      </c>
      <c r="E14718">
        <v>869</v>
      </c>
    </row>
    <row r="14719" spans="3:5" x14ac:dyDescent="0.4">
      <c r="C14719">
        <v>830</v>
      </c>
      <c r="E14719">
        <v>867</v>
      </c>
    </row>
    <row r="14720" spans="3:5" x14ac:dyDescent="0.4">
      <c r="C14720">
        <v>828</v>
      </c>
      <c r="E14720">
        <v>869</v>
      </c>
    </row>
    <row r="14721" spans="3:5" x14ac:dyDescent="0.4">
      <c r="C14721">
        <v>828</v>
      </c>
      <c r="E14721">
        <v>869</v>
      </c>
    </row>
    <row r="14722" spans="3:5" x14ac:dyDescent="0.4">
      <c r="C14722">
        <v>829</v>
      </c>
      <c r="E14722">
        <v>865</v>
      </c>
    </row>
    <row r="14723" spans="3:5" x14ac:dyDescent="0.4">
      <c r="C14723">
        <v>833</v>
      </c>
      <c r="E14723">
        <v>869</v>
      </c>
    </row>
    <row r="14724" spans="3:5" x14ac:dyDescent="0.4">
      <c r="C14724">
        <v>827</v>
      </c>
      <c r="E14724">
        <v>869</v>
      </c>
    </row>
    <row r="14725" spans="3:5" x14ac:dyDescent="0.4">
      <c r="C14725">
        <v>829</v>
      </c>
      <c r="E14725">
        <v>869</v>
      </c>
    </row>
    <row r="14726" spans="3:5" x14ac:dyDescent="0.4">
      <c r="C14726">
        <v>828</v>
      </c>
      <c r="E14726">
        <v>868</v>
      </c>
    </row>
    <row r="14727" spans="3:5" x14ac:dyDescent="0.4">
      <c r="C14727">
        <v>827</v>
      </c>
      <c r="E14727">
        <v>868</v>
      </c>
    </row>
    <row r="14728" spans="3:5" x14ac:dyDescent="0.4">
      <c r="C14728">
        <v>829</v>
      </c>
      <c r="E14728">
        <v>868</v>
      </c>
    </row>
    <row r="14729" spans="3:5" x14ac:dyDescent="0.4">
      <c r="C14729">
        <v>829</v>
      </c>
      <c r="E14729">
        <v>868</v>
      </c>
    </row>
    <row r="14730" spans="3:5" x14ac:dyDescent="0.4">
      <c r="C14730">
        <v>831</v>
      </c>
      <c r="E14730">
        <v>867</v>
      </c>
    </row>
    <row r="14731" spans="3:5" x14ac:dyDescent="0.4">
      <c r="C14731">
        <v>827</v>
      </c>
      <c r="E14731">
        <v>865</v>
      </c>
    </row>
    <row r="14732" spans="3:5" x14ac:dyDescent="0.4">
      <c r="C14732">
        <v>831</v>
      </c>
      <c r="E14732">
        <v>868</v>
      </c>
    </row>
    <row r="14733" spans="3:5" x14ac:dyDescent="0.4">
      <c r="C14733">
        <v>829</v>
      </c>
      <c r="E14733">
        <v>868</v>
      </c>
    </row>
    <row r="14734" spans="3:5" x14ac:dyDescent="0.4">
      <c r="C14734">
        <v>829</v>
      </c>
      <c r="E14734">
        <v>870</v>
      </c>
    </row>
    <row r="14735" spans="3:5" x14ac:dyDescent="0.4">
      <c r="C14735">
        <v>827</v>
      </c>
      <c r="E14735">
        <v>868</v>
      </c>
    </row>
    <row r="14736" spans="3:5" x14ac:dyDescent="0.4">
      <c r="C14736">
        <v>829</v>
      </c>
      <c r="E14736">
        <v>865</v>
      </c>
    </row>
    <row r="14737" spans="3:5" x14ac:dyDescent="0.4">
      <c r="C14737">
        <v>827</v>
      </c>
      <c r="E14737">
        <v>865</v>
      </c>
    </row>
    <row r="14738" spans="3:5" x14ac:dyDescent="0.4">
      <c r="C14738">
        <v>826</v>
      </c>
      <c r="E14738">
        <v>868</v>
      </c>
    </row>
    <row r="14739" spans="3:5" x14ac:dyDescent="0.4">
      <c r="C14739">
        <v>827</v>
      </c>
      <c r="E14739">
        <v>868</v>
      </c>
    </row>
    <row r="14740" spans="3:5" x14ac:dyDescent="0.4">
      <c r="C14740">
        <v>827</v>
      </c>
      <c r="E14740">
        <v>866</v>
      </c>
    </row>
    <row r="14741" spans="3:5" x14ac:dyDescent="0.4">
      <c r="C14741">
        <v>829</v>
      </c>
      <c r="E14741">
        <v>866</v>
      </c>
    </row>
    <row r="14742" spans="3:5" x14ac:dyDescent="0.4">
      <c r="C14742">
        <v>828</v>
      </c>
      <c r="E14742">
        <v>868</v>
      </c>
    </row>
    <row r="14743" spans="3:5" x14ac:dyDescent="0.4">
      <c r="C14743">
        <v>828</v>
      </c>
      <c r="E14743">
        <v>867</v>
      </c>
    </row>
    <row r="14744" spans="3:5" x14ac:dyDescent="0.4">
      <c r="C14744">
        <v>828</v>
      </c>
      <c r="E14744">
        <v>866</v>
      </c>
    </row>
    <row r="14745" spans="3:5" x14ac:dyDescent="0.4">
      <c r="C14745">
        <v>828</v>
      </c>
      <c r="E14745">
        <v>869</v>
      </c>
    </row>
    <row r="14746" spans="3:5" x14ac:dyDescent="0.4">
      <c r="C14746">
        <v>827</v>
      </c>
      <c r="E14746">
        <v>867</v>
      </c>
    </row>
    <row r="14747" spans="3:5" x14ac:dyDescent="0.4">
      <c r="C14747">
        <v>829</v>
      </c>
      <c r="E14747">
        <v>867</v>
      </c>
    </row>
    <row r="14748" spans="3:5" x14ac:dyDescent="0.4">
      <c r="C14748">
        <v>828</v>
      </c>
      <c r="E14748">
        <v>870</v>
      </c>
    </row>
    <row r="14749" spans="3:5" x14ac:dyDescent="0.4">
      <c r="C14749">
        <v>830</v>
      </c>
      <c r="E14749">
        <v>867</v>
      </c>
    </row>
    <row r="14750" spans="3:5" x14ac:dyDescent="0.4">
      <c r="C14750">
        <v>827</v>
      </c>
      <c r="E14750">
        <v>866</v>
      </c>
    </row>
    <row r="14751" spans="3:5" x14ac:dyDescent="0.4">
      <c r="C14751">
        <v>828</v>
      </c>
      <c r="E14751">
        <v>868</v>
      </c>
    </row>
    <row r="14752" spans="3:5" x14ac:dyDescent="0.4">
      <c r="C14752">
        <v>826</v>
      </c>
      <c r="E14752">
        <v>868</v>
      </c>
    </row>
    <row r="14753" spans="3:5" x14ac:dyDescent="0.4">
      <c r="C14753">
        <v>828</v>
      </c>
      <c r="E14753">
        <v>868</v>
      </c>
    </row>
    <row r="14754" spans="3:5" x14ac:dyDescent="0.4">
      <c r="C14754">
        <v>830</v>
      </c>
      <c r="E14754">
        <v>867</v>
      </c>
    </row>
    <row r="14755" spans="3:5" x14ac:dyDescent="0.4">
      <c r="C14755">
        <v>829</v>
      </c>
      <c r="E14755">
        <v>867</v>
      </c>
    </row>
    <row r="14756" spans="3:5" x14ac:dyDescent="0.4">
      <c r="C14756">
        <v>831</v>
      </c>
      <c r="E14756">
        <v>865</v>
      </c>
    </row>
    <row r="14757" spans="3:5" x14ac:dyDescent="0.4">
      <c r="C14757">
        <v>831</v>
      </c>
      <c r="E14757">
        <v>868</v>
      </c>
    </row>
    <row r="14758" spans="3:5" x14ac:dyDescent="0.4">
      <c r="C14758">
        <v>829</v>
      </c>
      <c r="E14758">
        <v>867</v>
      </c>
    </row>
    <row r="14759" spans="3:5" x14ac:dyDescent="0.4">
      <c r="C14759">
        <v>826</v>
      </c>
      <c r="E14759">
        <v>866</v>
      </c>
    </row>
    <row r="14760" spans="3:5" x14ac:dyDescent="0.4">
      <c r="C14760">
        <v>828</v>
      </c>
      <c r="E14760">
        <v>868</v>
      </c>
    </row>
    <row r="14761" spans="3:5" x14ac:dyDescent="0.4">
      <c r="C14761">
        <v>829</v>
      </c>
      <c r="E14761">
        <v>868</v>
      </c>
    </row>
    <row r="14762" spans="3:5" x14ac:dyDescent="0.4">
      <c r="C14762">
        <v>828</v>
      </c>
      <c r="E14762">
        <v>868</v>
      </c>
    </row>
    <row r="14763" spans="3:5" x14ac:dyDescent="0.4">
      <c r="C14763">
        <v>831</v>
      </c>
      <c r="E14763">
        <v>866</v>
      </c>
    </row>
    <row r="14764" spans="3:5" x14ac:dyDescent="0.4">
      <c r="C14764">
        <v>828</v>
      </c>
      <c r="E14764">
        <v>867</v>
      </c>
    </row>
    <row r="14765" spans="3:5" x14ac:dyDescent="0.4">
      <c r="C14765">
        <v>829</v>
      </c>
      <c r="E14765">
        <v>869</v>
      </c>
    </row>
    <row r="14766" spans="3:5" x14ac:dyDescent="0.4">
      <c r="C14766">
        <v>827</v>
      </c>
      <c r="E14766">
        <v>866</v>
      </c>
    </row>
    <row r="14767" spans="3:5" x14ac:dyDescent="0.4">
      <c r="C14767">
        <v>829</v>
      </c>
      <c r="E14767">
        <v>868</v>
      </c>
    </row>
    <row r="14768" spans="3:5" x14ac:dyDescent="0.4">
      <c r="C14768">
        <v>828</v>
      </c>
      <c r="E14768">
        <v>868</v>
      </c>
    </row>
    <row r="14769" spans="3:5" x14ac:dyDescent="0.4">
      <c r="C14769">
        <v>829</v>
      </c>
      <c r="E14769">
        <v>868</v>
      </c>
    </row>
    <row r="14770" spans="3:5" x14ac:dyDescent="0.4">
      <c r="C14770">
        <v>829</v>
      </c>
      <c r="E14770">
        <v>868</v>
      </c>
    </row>
    <row r="14771" spans="3:5" x14ac:dyDescent="0.4">
      <c r="C14771">
        <v>832</v>
      </c>
      <c r="E14771">
        <v>867</v>
      </c>
    </row>
    <row r="14772" spans="3:5" x14ac:dyDescent="0.4">
      <c r="C14772">
        <v>831</v>
      </c>
      <c r="E14772">
        <v>865</v>
      </c>
    </row>
    <row r="14773" spans="3:5" x14ac:dyDescent="0.4">
      <c r="C14773">
        <v>827</v>
      </c>
      <c r="E14773">
        <v>870</v>
      </c>
    </row>
    <row r="14774" spans="3:5" x14ac:dyDescent="0.4">
      <c r="C14774">
        <v>828</v>
      </c>
      <c r="E14774">
        <v>868</v>
      </c>
    </row>
    <row r="14775" spans="3:5" x14ac:dyDescent="0.4">
      <c r="C14775">
        <v>828</v>
      </c>
      <c r="E14775">
        <v>867</v>
      </c>
    </row>
    <row r="14776" spans="3:5" x14ac:dyDescent="0.4">
      <c r="C14776">
        <v>829</v>
      </c>
      <c r="E14776">
        <v>871</v>
      </c>
    </row>
    <row r="14777" spans="3:5" x14ac:dyDescent="0.4">
      <c r="C14777">
        <v>828</v>
      </c>
      <c r="E14777">
        <v>871</v>
      </c>
    </row>
    <row r="14778" spans="3:5" x14ac:dyDescent="0.4">
      <c r="C14778">
        <v>828</v>
      </c>
      <c r="E14778">
        <v>868</v>
      </c>
    </row>
    <row r="14779" spans="3:5" x14ac:dyDescent="0.4">
      <c r="C14779">
        <v>828</v>
      </c>
      <c r="E14779">
        <v>867</v>
      </c>
    </row>
    <row r="14780" spans="3:5" x14ac:dyDescent="0.4">
      <c r="C14780">
        <v>828</v>
      </c>
      <c r="E14780">
        <v>867</v>
      </c>
    </row>
    <row r="14781" spans="3:5" x14ac:dyDescent="0.4">
      <c r="C14781">
        <v>828</v>
      </c>
      <c r="E14781">
        <v>868</v>
      </c>
    </row>
    <row r="14782" spans="3:5" x14ac:dyDescent="0.4">
      <c r="C14782">
        <v>829</v>
      </c>
      <c r="E14782">
        <v>868</v>
      </c>
    </row>
    <row r="14783" spans="3:5" x14ac:dyDescent="0.4">
      <c r="C14783">
        <v>829</v>
      </c>
      <c r="E14783">
        <v>868</v>
      </c>
    </row>
    <row r="14784" spans="3:5" x14ac:dyDescent="0.4">
      <c r="C14784">
        <v>828</v>
      </c>
      <c r="E14784">
        <v>867</v>
      </c>
    </row>
    <row r="14785" spans="3:5" x14ac:dyDescent="0.4">
      <c r="C14785">
        <v>831</v>
      </c>
      <c r="E14785">
        <v>868</v>
      </c>
    </row>
    <row r="14786" spans="3:5" x14ac:dyDescent="0.4">
      <c r="C14786">
        <v>827</v>
      </c>
      <c r="E14786">
        <v>869</v>
      </c>
    </row>
    <row r="14787" spans="3:5" x14ac:dyDescent="0.4">
      <c r="C14787">
        <v>828</v>
      </c>
      <c r="E14787">
        <v>866</v>
      </c>
    </row>
    <row r="14788" spans="3:5" x14ac:dyDescent="0.4">
      <c r="C14788">
        <v>830</v>
      </c>
      <c r="E14788">
        <v>868</v>
      </c>
    </row>
    <row r="14789" spans="3:5" x14ac:dyDescent="0.4">
      <c r="C14789">
        <v>829</v>
      </c>
      <c r="E14789">
        <v>872</v>
      </c>
    </row>
    <row r="14790" spans="3:5" x14ac:dyDescent="0.4">
      <c r="C14790">
        <v>829</v>
      </c>
      <c r="E14790">
        <v>874</v>
      </c>
    </row>
    <row r="14791" spans="3:5" x14ac:dyDescent="0.4">
      <c r="C14791">
        <v>828</v>
      </c>
      <c r="E14791">
        <v>872</v>
      </c>
    </row>
    <row r="14792" spans="3:5" x14ac:dyDescent="0.4">
      <c r="C14792">
        <v>828</v>
      </c>
      <c r="E14792">
        <v>872</v>
      </c>
    </row>
    <row r="14793" spans="3:5" x14ac:dyDescent="0.4">
      <c r="C14793">
        <v>831</v>
      </c>
      <c r="E14793">
        <v>872</v>
      </c>
    </row>
    <row r="14794" spans="3:5" x14ac:dyDescent="0.4">
      <c r="C14794">
        <v>831</v>
      </c>
      <c r="E14794">
        <v>873</v>
      </c>
    </row>
    <row r="14795" spans="3:5" x14ac:dyDescent="0.4">
      <c r="C14795">
        <v>828</v>
      </c>
      <c r="E14795">
        <v>874</v>
      </c>
    </row>
    <row r="14796" spans="3:5" x14ac:dyDescent="0.4">
      <c r="C14796">
        <v>830</v>
      </c>
      <c r="E14796">
        <v>872</v>
      </c>
    </row>
    <row r="14797" spans="3:5" x14ac:dyDescent="0.4">
      <c r="C14797">
        <v>828</v>
      </c>
      <c r="E14797">
        <v>873</v>
      </c>
    </row>
    <row r="14798" spans="3:5" x14ac:dyDescent="0.4">
      <c r="C14798">
        <v>831</v>
      </c>
      <c r="E14798">
        <v>873</v>
      </c>
    </row>
    <row r="14799" spans="3:5" x14ac:dyDescent="0.4">
      <c r="C14799">
        <v>828</v>
      </c>
      <c r="E14799">
        <v>874</v>
      </c>
    </row>
    <row r="14800" spans="3:5" x14ac:dyDescent="0.4">
      <c r="C14800">
        <v>828</v>
      </c>
      <c r="E14800">
        <v>872</v>
      </c>
    </row>
    <row r="14801" spans="3:5" x14ac:dyDescent="0.4">
      <c r="C14801">
        <v>827</v>
      </c>
      <c r="E14801">
        <v>872</v>
      </c>
    </row>
    <row r="14802" spans="3:5" x14ac:dyDescent="0.4">
      <c r="C14802">
        <v>830</v>
      </c>
      <c r="E14802">
        <v>871</v>
      </c>
    </row>
    <row r="14803" spans="3:5" x14ac:dyDescent="0.4">
      <c r="C14803">
        <v>829</v>
      </c>
      <c r="E14803">
        <v>867</v>
      </c>
    </row>
    <row r="14804" spans="3:5" x14ac:dyDescent="0.4">
      <c r="C14804">
        <v>827</v>
      </c>
      <c r="E14804">
        <v>870</v>
      </c>
    </row>
    <row r="14805" spans="3:5" x14ac:dyDescent="0.4">
      <c r="C14805">
        <v>830</v>
      </c>
      <c r="E14805">
        <v>869</v>
      </c>
    </row>
    <row r="14806" spans="3:5" x14ac:dyDescent="0.4">
      <c r="C14806">
        <v>829</v>
      </c>
      <c r="E14806">
        <v>867</v>
      </c>
    </row>
    <row r="14807" spans="3:5" x14ac:dyDescent="0.4">
      <c r="C14807">
        <v>826</v>
      </c>
      <c r="E14807">
        <v>869</v>
      </c>
    </row>
    <row r="14808" spans="3:5" x14ac:dyDescent="0.4">
      <c r="C14808">
        <v>830</v>
      </c>
      <c r="E14808">
        <v>868</v>
      </c>
    </row>
    <row r="14809" spans="3:5" x14ac:dyDescent="0.4">
      <c r="C14809">
        <v>827</v>
      </c>
      <c r="E14809">
        <v>870</v>
      </c>
    </row>
    <row r="14810" spans="3:5" x14ac:dyDescent="0.4">
      <c r="C14810">
        <v>830</v>
      </c>
      <c r="E14810">
        <v>871</v>
      </c>
    </row>
    <row r="14811" spans="3:5" x14ac:dyDescent="0.4">
      <c r="C14811">
        <v>828</v>
      </c>
      <c r="E14811">
        <v>871</v>
      </c>
    </row>
    <row r="14812" spans="3:5" x14ac:dyDescent="0.4">
      <c r="C14812">
        <v>828</v>
      </c>
      <c r="E14812">
        <v>869</v>
      </c>
    </row>
    <row r="14813" spans="3:5" x14ac:dyDescent="0.4">
      <c r="C14813">
        <v>829</v>
      </c>
      <c r="E14813">
        <v>872</v>
      </c>
    </row>
    <row r="14814" spans="3:5" x14ac:dyDescent="0.4">
      <c r="C14814">
        <v>830</v>
      </c>
      <c r="E14814">
        <v>872</v>
      </c>
    </row>
    <row r="14815" spans="3:5" x14ac:dyDescent="0.4">
      <c r="C14815">
        <v>827</v>
      </c>
      <c r="E14815">
        <v>870</v>
      </c>
    </row>
    <row r="14816" spans="3:5" x14ac:dyDescent="0.4">
      <c r="C14816">
        <v>830</v>
      </c>
      <c r="E14816">
        <v>869</v>
      </c>
    </row>
    <row r="14817" spans="3:5" x14ac:dyDescent="0.4">
      <c r="C14817">
        <v>828</v>
      </c>
      <c r="E14817">
        <v>872</v>
      </c>
    </row>
    <row r="14818" spans="3:5" x14ac:dyDescent="0.4">
      <c r="C14818">
        <v>832</v>
      </c>
      <c r="E14818">
        <v>874</v>
      </c>
    </row>
    <row r="14819" spans="3:5" x14ac:dyDescent="0.4">
      <c r="C14819">
        <v>827</v>
      </c>
      <c r="E14819">
        <v>872</v>
      </c>
    </row>
    <row r="14820" spans="3:5" x14ac:dyDescent="0.4">
      <c r="C14820">
        <v>829</v>
      </c>
      <c r="E14820">
        <v>875</v>
      </c>
    </row>
    <row r="14821" spans="3:5" x14ac:dyDescent="0.4">
      <c r="C14821">
        <v>828</v>
      </c>
      <c r="E14821">
        <v>872</v>
      </c>
    </row>
    <row r="14822" spans="3:5" x14ac:dyDescent="0.4">
      <c r="C14822">
        <v>829</v>
      </c>
      <c r="E14822">
        <v>873</v>
      </c>
    </row>
    <row r="14823" spans="3:5" x14ac:dyDescent="0.4">
      <c r="C14823">
        <v>828</v>
      </c>
      <c r="E14823">
        <v>871</v>
      </c>
    </row>
    <row r="14824" spans="3:5" x14ac:dyDescent="0.4">
      <c r="C14824">
        <v>831</v>
      </c>
      <c r="E14824">
        <v>872</v>
      </c>
    </row>
    <row r="14825" spans="3:5" x14ac:dyDescent="0.4">
      <c r="C14825">
        <v>827</v>
      </c>
      <c r="E14825">
        <v>870</v>
      </c>
    </row>
    <row r="14826" spans="3:5" x14ac:dyDescent="0.4">
      <c r="C14826">
        <v>828</v>
      </c>
      <c r="E14826">
        <v>870</v>
      </c>
    </row>
    <row r="14827" spans="3:5" x14ac:dyDescent="0.4">
      <c r="C14827">
        <v>827</v>
      </c>
      <c r="E14827">
        <v>870</v>
      </c>
    </row>
    <row r="14828" spans="3:5" x14ac:dyDescent="0.4">
      <c r="C14828">
        <v>828</v>
      </c>
      <c r="E14828">
        <v>871</v>
      </c>
    </row>
    <row r="14829" spans="3:5" x14ac:dyDescent="0.4">
      <c r="C14829">
        <v>829</v>
      </c>
      <c r="E14829">
        <v>874</v>
      </c>
    </row>
    <row r="14830" spans="3:5" x14ac:dyDescent="0.4">
      <c r="C14830">
        <v>831</v>
      </c>
      <c r="E14830">
        <v>872</v>
      </c>
    </row>
    <row r="14831" spans="3:5" x14ac:dyDescent="0.4">
      <c r="C14831">
        <v>831</v>
      </c>
      <c r="E14831">
        <v>869</v>
      </c>
    </row>
    <row r="14832" spans="3:5" x14ac:dyDescent="0.4">
      <c r="C14832">
        <v>828</v>
      </c>
      <c r="E14832">
        <v>868</v>
      </c>
    </row>
    <row r="14833" spans="3:5" x14ac:dyDescent="0.4">
      <c r="C14833">
        <v>827</v>
      </c>
      <c r="E14833">
        <v>873</v>
      </c>
    </row>
    <row r="14834" spans="3:5" x14ac:dyDescent="0.4">
      <c r="C14834">
        <v>829</v>
      </c>
      <c r="E14834">
        <v>874</v>
      </c>
    </row>
    <row r="14835" spans="3:5" x14ac:dyDescent="0.4">
      <c r="C14835">
        <v>829</v>
      </c>
      <c r="E14835">
        <v>872</v>
      </c>
    </row>
    <row r="14836" spans="3:5" x14ac:dyDescent="0.4">
      <c r="C14836">
        <v>831</v>
      </c>
      <c r="E14836">
        <v>874</v>
      </c>
    </row>
    <row r="14837" spans="3:5" x14ac:dyDescent="0.4">
      <c r="C14837">
        <v>831</v>
      </c>
      <c r="E14837">
        <v>872</v>
      </c>
    </row>
    <row r="14838" spans="3:5" x14ac:dyDescent="0.4">
      <c r="C14838">
        <v>829</v>
      </c>
      <c r="E14838">
        <v>875</v>
      </c>
    </row>
    <row r="14839" spans="3:5" x14ac:dyDescent="0.4">
      <c r="C14839">
        <v>827</v>
      </c>
      <c r="E14839">
        <v>873</v>
      </c>
    </row>
    <row r="14840" spans="3:5" x14ac:dyDescent="0.4">
      <c r="C14840">
        <v>830</v>
      </c>
      <c r="E14840">
        <v>873</v>
      </c>
    </row>
    <row r="14841" spans="3:5" x14ac:dyDescent="0.4">
      <c r="C14841">
        <v>827</v>
      </c>
      <c r="E14841">
        <v>873</v>
      </c>
    </row>
    <row r="14842" spans="3:5" x14ac:dyDescent="0.4">
      <c r="C14842">
        <v>828</v>
      </c>
      <c r="E14842">
        <v>872</v>
      </c>
    </row>
    <row r="14843" spans="3:5" x14ac:dyDescent="0.4">
      <c r="C14843">
        <v>829</v>
      </c>
      <c r="E14843">
        <v>871</v>
      </c>
    </row>
    <row r="14844" spans="3:5" x14ac:dyDescent="0.4">
      <c r="C14844">
        <v>831</v>
      </c>
      <c r="E14844">
        <v>875</v>
      </c>
    </row>
    <row r="14845" spans="3:5" x14ac:dyDescent="0.4">
      <c r="C14845">
        <v>829</v>
      </c>
      <c r="E14845">
        <v>871</v>
      </c>
    </row>
    <row r="14846" spans="3:5" x14ac:dyDescent="0.4">
      <c r="C14846">
        <v>828</v>
      </c>
      <c r="E14846">
        <v>871</v>
      </c>
    </row>
    <row r="14847" spans="3:5" x14ac:dyDescent="0.4">
      <c r="C14847">
        <v>828</v>
      </c>
      <c r="E14847">
        <v>874</v>
      </c>
    </row>
    <row r="14848" spans="3:5" x14ac:dyDescent="0.4">
      <c r="C14848">
        <v>829</v>
      </c>
      <c r="E14848">
        <v>871</v>
      </c>
    </row>
    <row r="14849" spans="3:5" x14ac:dyDescent="0.4">
      <c r="C14849">
        <v>828</v>
      </c>
      <c r="E14849">
        <v>872</v>
      </c>
    </row>
    <row r="14850" spans="3:5" x14ac:dyDescent="0.4">
      <c r="C14850">
        <v>828</v>
      </c>
      <c r="E14850">
        <v>872</v>
      </c>
    </row>
    <row r="14851" spans="3:5" x14ac:dyDescent="0.4">
      <c r="C14851">
        <v>829</v>
      </c>
      <c r="E14851">
        <v>868</v>
      </c>
    </row>
    <row r="14852" spans="3:5" x14ac:dyDescent="0.4">
      <c r="C14852">
        <v>827</v>
      </c>
      <c r="E14852">
        <v>869</v>
      </c>
    </row>
    <row r="14853" spans="3:5" x14ac:dyDescent="0.4">
      <c r="C14853">
        <v>831</v>
      </c>
      <c r="E14853">
        <v>871</v>
      </c>
    </row>
    <row r="14854" spans="3:5" x14ac:dyDescent="0.4">
      <c r="C14854">
        <v>828</v>
      </c>
      <c r="E14854">
        <v>870</v>
      </c>
    </row>
    <row r="14855" spans="3:5" x14ac:dyDescent="0.4">
      <c r="C14855">
        <v>827</v>
      </c>
      <c r="E14855">
        <v>871</v>
      </c>
    </row>
    <row r="14856" spans="3:5" x14ac:dyDescent="0.4">
      <c r="C14856">
        <v>828</v>
      </c>
      <c r="E14856">
        <v>871</v>
      </c>
    </row>
    <row r="14857" spans="3:5" x14ac:dyDescent="0.4">
      <c r="C14857">
        <v>829</v>
      </c>
      <c r="E14857">
        <v>871</v>
      </c>
    </row>
    <row r="14858" spans="3:5" x14ac:dyDescent="0.4">
      <c r="C14858">
        <v>829</v>
      </c>
      <c r="E14858">
        <v>871</v>
      </c>
    </row>
    <row r="14859" spans="3:5" x14ac:dyDescent="0.4">
      <c r="C14859">
        <v>828</v>
      </c>
      <c r="E14859">
        <v>871</v>
      </c>
    </row>
    <row r="14860" spans="3:5" x14ac:dyDescent="0.4">
      <c r="C14860">
        <v>829</v>
      </c>
      <c r="E14860">
        <v>872</v>
      </c>
    </row>
    <row r="14861" spans="3:5" x14ac:dyDescent="0.4">
      <c r="C14861">
        <v>829</v>
      </c>
      <c r="E14861">
        <v>873</v>
      </c>
    </row>
    <row r="14862" spans="3:5" x14ac:dyDescent="0.4">
      <c r="C14862">
        <v>829</v>
      </c>
      <c r="E14862">
        <v>870</v>
      </c>
    </row>
    <row r="14863" spans="3:5" x14ac:dyDescent="0.4">
      <c r="C14863">
        <v>829</v>
      </c>
      <c r="E14863">
        <v>871</v>
      </c>
    </row>
    <row r="14864" spans="3:5" x14ac:dyDescent="0.4">
      <c r="C14864">
        <v>829</v>
      </c>
      <c r="E14864">
        <v>872</v>
      </c>
    </row>
    <row r="14865" spans="3:5" x14ac:dyDescent="0.4">
      <c r="C14865">
        <v>831</v>
      </c>
      <c r="E14865">
        <v>874</v>
      </c>
    </row>
    <row r="14866" spans="3:5" x14ac:dyDescent="0.4">
      <c r="C14866">
        <v>828</v>
      </c>
      <c r="E14866">
        <v>872</v>
      </c>
    </row>
    <row r="14867" spans="3:5" x14ac:dyDescent="0.4">
      <c r="C14867">
        <v>826</v>
      </c>
      <c r="E14867">
        <v>868</v>
      </c>
    </row>
    <row r="14868" spans="3:5" x14ac:dyDescent="0.4">
      <c r="C14868">
        <v>830</v>
      </c>
      <c r="E14868">
        <v>868</v>
      </c>
    </row>
    <row r="14869" spans="3:5" x14ac:dyDescent="0.4">
      <c r="C14869">
        <v>825</v>
      </c>
      <c r="E14869">
        <v>869</v>
      </c>
    </row>
    <row r="14870" spans="3:5" x14ac:dyDescent="0.4">
      <c r="C14870">
        <v>829</v>
      </c>
      <c r="E14870">
        <v>872</v>
      </c>
    </row>
    <row r="14871" spans="3:5" x14ac:dyDescent="0.4">
      <c r="C14871">
        <v>828</v>
      </c>
      <c r="E14871">
        <v>873</v>
      </c>
    </row>
    <row r="14872" spans="3:5" x14ac:dyDescent="0.4">
      <c r="C14872">
        <v>829</v>
      </c>
      <c r="E14872">
        <v>875</v>
      </c>
    </row>
    <row r="14873" spans="3:5" x14ac:dyDescent="0.4">
      <c r="C14873">
        <v>828</v>
      </c>
      <c r="E14873">
        <v>876</v>
      </c>
    </row>
    <row r="14874" spans="3:5" x14ac:dyDescent="0.4">
      <c r="C14874">
        <v>827</v>
      </c>
      <c r="E14874">
        <v>869</v>
      </c>
    </row>
    <row r="14875" spans="3:5" x14ac:dyDescent="0.4">
      <c r="C14875">
        <v>828</v>
      </c>
      <c r="E14875">
        <v>868</v>
      </c>
    </row>
    <row r="14876" spans="3:5" x14ac:dyDescent="0.4">
      <c r="C14876">
        <v>828</v>
      </c>
      <c r="E14876">
        <v>868</v>
      </c>
    </row>
    <row r="14877" spans="3:5" x14ac:dyDescent="0.4">
      <c r="C14877">
        <v>827</v>
      </c>
      <c r="E14877">
        <v>877</v>
      </c>
    </row>
    <row r="14878" spans="3:5" x14ac:dyDescent="0.4">
      <c r="C14878">
        <v>829</v>
      </c>
      <c r="E14878">
        <v>875</v>
      </c>
    </row>
    <row r="14879" spans="3:5" x14ac:dyDescent="0.4">
      <c r="C14879">
        <v>829</v>
      </c>
      <c r="E14879">
        <v>877</v>
      </c>
    </row>
    <row r="14880" spans="3:5" x14ac:dyDescent="0.4">
      <c r="C14880">
        <v>827</v>
      </c>
      <c r="E14880">
        <v>868</v>
      </c>
    </row>
    <row r="14881" spans="3:5" x14ac:dyDescent="0.4">
      <c r="C14881">
        <v>827</v>
      </c>
      <c r="E14881">
        <v>868</v>
      </c>
    </row>
    <row r="14882" spans="3:5" x14ac:dyDescent="0.4">
      <c r="C14882">
        <v>831</v>
      </c>
      <c r="E14882">
        <v>873</v>
      </c>
    </row>
    <row r="14883" spans="3:5" x14ac:dyDescent="0.4">
      <c r="C14883">
        <v>829</v>
      </c>
      <c r="E14883">
        <v>878</v>
      </c>
    </row>
    <row r="14884" spans="3:5" x14ac:dyDescent="0.4">
      <c r="C14884">
        <v>827</v>
      </c>
      <c r="E14884">
        <v>873</v>
      </c>
    </row>
    <row r="14885" spans="3:5" x14ac:dyDescent="0.4">
      <c r="C14885">
        <v>827</v>
      </c>
      <c r="E14885">
        <v>869</v>
      </c>
    </row>
    <row r="14886" spans="3:5" x14ac:dyDescent="0.4">
      <c r="C14886">
        <v>828</v>
      </c>
      <c r="E14886">
        <v>866</v>
      </c>
    </row>
    <row r="14887" spans="3:5" x14ac:dyDescent="0.4">
      <c r="C14887">
        <v>828</v>
      </c>
      <c r="E14887">
        <v>869</v>
      </c>
    </row>
    <row r="14888" spans="3:5" x14ac:dyDescent="0.4">
      <c r="C14888">
        <v>827</v>
      </c>
      <c r="E14888">
        <v>877</v>
      </c>
    </row>
    <row r="14889" spans="3:5" x14ac:dyDescent="0.4">
      <c r="C14889">
        <v>828</v>
      </c>
      <c r="E14889">
        <v>873</v>
      </c>
    </row>
    <row r="14890" spans="3:5" x14ac:dyDescent="0.4">
      <c r="C14890">
        <v>830</v>
      </c>
      <c r="E14890">
        <v>867</v>
      </c>
    </row>
    <row r="14891" spans="3:5" x14ac:dyDescent="0.4">
      <c r="C14891">
        <v>829</v>
      </c>
      <c r="E14891">
        <v>865</v>
      </c>
    </row>
    <row r="14892" spans="3:5" x14ac:dyDescent="0.4">
      <c r="C14892">
        <v>827</v>
      </c>
      <c r="E14892">
        <v>866</v>
      </c>
    </row>
    <row r="14893" spans="3:5" x14ac:dyDescent="0.4">
      <c r="C14893">
        <v>827</v>
      </c>
      <c r="E14893">
        <v>870</v>
      </c>
    </row>
    <row r="14894" spans="3:5" x14ac:dyDescent="0.4">
      <c r="C14894">
        <v>828</v>
      </c>
      <c r="E14894">
        <v>872</v>
      </c>
    </row>
    <row r="14895" spans="3:5" x14ac:dyDescent="0.4">
      <c r="C14895">
        <v>829</v>
      </c>
      <c r="E14895">
        <v>874</v>
      </c>
    </row>
    <row r="14896" spans="3:5" x14ac:dyDescent="0.4">
      <c r="C14896">
        <v>827</v>
      </c>
      <c r="E14896">
        <v>871</v>
      </c>
    </row>
    <row r="14897" spans="3:5" x14ac:dyDescent="0.4">
      <c r="C14897">
        <v>827</v>
      </c>
      <c r="E14897">
        <v>870</v>
      </c>
    </row>
    <row r="14898" spans="3:5" x14ac:dyDescent="0.4">
      <c r="C14898">
        <v>829</v>
      </c>
      <c r="E14898">
        <v>871</v>
      </c>
    </row>
    <row r="14899" spans="3:5" x14ac:dyDescent="0.4">
      <c r="C14899">
        <v>831</v>
      </c>
      <c r="E14899">
        <v>874</v>
      </c>
    </row>
    <row r="14900" spans="3:5" x14ac:dyDescent="0.4">
      <c r="C14900">
        <v>827</v>
      </c>
      <c r="E14900">
        <v>877</v>
      </c>
    </row>
    <row r="14901" spans="3:5" x14ac:dyDescent="0.4">
      <c r="C14901">
        <v>827</v>
      </c>
      <c r="E14901">
        <v>876</v>
      </c>
    </row>
    <row r="14902" spans="3:5" x14ac:dyDescent="0.4">
      <c r="C14902">
        <v>832</v>
      </c>
      <c r="E14902">
        <v>874</v>
      </c>
    </row>
    <row r="14903" spans="3:5" x14ac:dyDescent="0.4">
      <c r="C14903">
        <v>830</v>
      </c>
      <c r="E14903">
        <v>871</v>
      </c>
    </row>
    <row r="14904" spans="3:5" x14ac:dyDescent="0.4">
      <c r="C14904">
        <v>827</v>
      </c>
      <c r="E14904">
        <v>873</v>
      </c>
    </row>
    <row r="14905" spans="3:5" x14ac:dyDescent="0.4">
      <c r="C14905">
        <v>829</v>
      </c>
      <c r="E14905">
        <v>875</v>
      </c>
    </row>
    <row r="14906" spans="3:5" x14ac:dyDescent="0.4">
      <c r="C14906">
        <v>829</v>
      </c>
      <c r="E14906">
        <v>873</v>
      </c>
    </row>
    <row r="14907" spans="3:5" x14ac:dyDescent="0.4">
      <c r="C14907">
        <v>830</v>
      </c>
      <c r="E14907">
        <v>874</v>
      </c>
    </row>
    <row r="14908" spans="3:5" x14ac:dyDescent="0.4">
      <c r="C14908">
        <v>828</v>
      </c>
      <c r="E14908">
        <v>871</v>
      </c>
    </row>
    <row r="14909" spans="3:5" x14ac:dyDescent="0.4">
      <c r="C14909">
        <v>828</v>
      </c>
      <c r="E14909">
        <v>873</v>
      </c>
    </row>
    <row r="14910" spans="3:5" x14ac:dyDescent="0.4">
      <c r="C14910">
        <v>829</v>
      </c>
      <c r="E14910">
        <v>872</v>
      </c>
    </row>
    <row r="14911" spans="3:5" x14ac:dyDescent="0.4">
      <c r="C14911">
        <v>830</v>
      </c>
      <c r="E14911">
        <v>869</v>
      </c>
    </row>
    <row r="14912" spans="3:5" x14ac:dyDescent="0.4">
      <c r="C14912">
        <v>830</v>
      </c>
      <c r="E14912">
        <v>870</v>
      </c>
    </row>
    <row r="14913" spans="3:5" x14ac:dyDescent="0.4">
      <c r="C14913">
        <v>828</v>
      </c>
      <c r="E14913">
        <v>870</v>
      </c>
    </row>
    <row r="14914" spans="3:5" x14ac:dyDescent="0.4">
      <c r="C14914">
        <v>831</v>
      </c>
      <c r="E14914">
        <v>869</v>
      </c>
    </row>
    <row r="14915" spans="3:5" x14ac:dyDescent="0.4">
      <c r="C14915">
        <v>829</v>
      </c>
      <c r="E14915">
        <v>871</v>
      </c>
    </row>
    <row r="14916" spans="3:5" x14ac:dyDescent="0.4">
      <c r="C14916">
        <v>829</v>
      </c>
      <c r="E14916">
        <v>870</v>
      </c>
    </row>
    <row r="14917" spans="3:5" x14ac:dyDescent="0.4">
      <c r="C14917">
        <v>829</v>
      </c>
      <c r="E14917">
        <v>870</v>
      </c>
    </row>
    <row r="14918" spans="3:5" x14ac:dyDescent="0.4">
      <c r="C14918">
        <v>829</v>
      </c>
      <c r="E14918">
        <v>871</v>
      </c>
    </row>
    <row r="14919" spans="3:5" x14ac:dyDescent="0.4">
      <c r="C14919">
        <v>830</v>
      </c>
      <c r="E14919">
        <v>870</v>
      </c>
    </row>
    <row r="14920" spans="3:5" x14ac:dyDescent="0.4">
      <c r="C14920">
        <v>827</v>
      </c>
      <c r="E14920">
        <v>872</v>
      </c>
    </row>
    <row r="14921" spans="3:5" x14ac:dyDescent="0.4">
      <c r="C14921">
        <v>831</v>
      </c>
      <c r="E14921">
        <v>871</v>
      </c>
    </row>
    <row r="14922" spans="3:5" x14ac:dyDescent="0.4">
      <c r="C14922">
        <v>827</v>
      </c>
      <c r="E14922">
        <v>872</v>
      </c>
    </row>
    <row r="14923" spans="3:5" x14ac:dyDescent="0.4">
      <c r="C14923">
        <v>828</v>
      </c>
      <c r="E14923">
        <v>876</v>
      </c>
    </row>
    <row r="14924" spans="3:5" x14ac:dyDescent="0.4">
      <c r="C14924">
        <v>829</v>
      </c>
      <c r="E14924">
        <v>874</v>
      </c>
    </row>
    <row r="14925" spans="3:5" x14ac:dyDescent="0.4">
      <c r="C14925">
        <v>829</v>
      </c>
      <c r="E14925">
        <v>870</v>
      </c>
    </row>
    <row r="14926" spans="3:5" x14ac:dyDescent="0.4">
      <c r="C14926">
        <v>827</v>
      </c>
      <c r="E14926">
        <v>873</v>
      </c>
    </row>
    <row r="14927" spans="3:5" x14ac:dyDescent="0.4">
      <c r="C14927">
        <v>830</v>
      </c>
      <c r="E14927">
        <v>873</v>
      </c>
    </row>
    <row r="14928" spans="3:5" x14ac:dyDescent="0.4">
      <c r="C14928">
        <v>828</v>
      </c>
      <c r="E14928">
        <v>873</v>
      </c>
    </row>
    <row r="14929" spans="3:5" x14ac:dyDescent="0.4">
      <c r="C14929">
        <v>831</v>
      </c>
      <c r="E14929">
        <v>876</v>
      </c>
    </row>
    <row r="14930" spans="3:5" x14ac:dyDescent="0.4">
      <c r="C14930">
        <v>827</v>
      </c>
      <c r="E14930">
        <v>870</v>
      </c>
    </row>
    <row r="14931" spans="3:5" x14ac:dyDescent="0.4">
      <c r="C14931">
        <v>829</v>
      </c>
      <c r="E14931">
        <v>871</v>
      </c>
    </row>
    <row r="14932" spans="3:5" x14ac:dyDescent="0.4">
      <c r="C14932">
        <v>826</v>
      </c>
      <c r="E14932">
        <v>872</v>
      </c>
    </row>
    <row r="14933" spans="3:5" x14ac:dyDescent="0.4">
      <c r="C14933">
        <v>830</v>
      </c>
      <c r="E14933">
        <v>871</v>
      </c>
    </row>
    <row r="14934" spans="3:5" x14ac:dyDescent="0.4">
      <c r="C14934">
        <v>828</v>
      </c>
      <c r="E14934">
        <v>869</v>
      </c>
    </row>
    <row r="14935" spans="3:5" x14ac:dyDescent="0.4">
      <c r="C14935">
        <v>831</v>
      </c>
      <c r="E14935">
        <v>869</v>
      </c>
    </row>
    <row r="14936" spans="3:5" x14ac:dyDescent="0.4">
      <c r="C14936">
        <v>828</v>
      </c>
      <c r="E14936">
        <v>871</v>
      </c>
    </row>
    <row r="14937" spans="3:5" x14ac:dyDescent="0.4">
      <c r="C14937">
        <v>831</v>
      </c>
      <c r="E14937">
        <v>871</v>
      </c>
    </row>
    <row r="14938" spans="3:5" x14ac:dyDescent="0.4">
      <c r="C14938">
        <v>828</v>
      </c>
      <c r="E14938">
        <v>871</v>
      </c>
    </row>
    <row r="14939" spans="3:5" x14ac:dyDescent="0.4">
      <c r="C14939">
        <v>827</v>
      </c>
      <c r="E14939">
        <v>872</v>
      </c>
    </row>
    <row r="14940" spans="3:5" x14ac:dyDescent="0.4">
      <c r="C14940">
        <v>829</v>
      </c>
      <c r="E14940">
        <v>872</v>
      </c>
    </row>
    <row r="14941" spans="3:5" x14ac:dyDescent="0.4">
      <c r="C14941">
        <v>830</v>
      </c>
      <c r="E14941">
        <v>872</v>
      </c>
    </row>
    <row r="14942" spans="3:5" x14ac:dyDescent="0.4">
      <c r="C14942">
        <v>827</v>
      </c>
      <c r="E14942">
        <v>874</v>
      </c>
    </row>
    <row r="14943" spans="3:5" x14ac:dyDescent="0.4">
      <c r="C14943">
        <v>826</v>
      </c>
      <c r="E14943">
        <v>874</v>
      </c>
    </row>
    <row r="14944" spans="3:5" x14ac:dyDescent="0.4">
      <c r="C14944">
        <v>828</v>
      </c>
      <c r="E14944">
        <v>874</v>
      </c>
    </row>
    <row r="14945" spans="3:5" x14ac:dyDescent="0.4">
      <c r="C14945">
        <v>830</v>
      </c>
      <c r="E14945">
        <v>872</v>
      </c>
    </row>
    <row r="14946" spans="3:5" x14ac:dyDescent="0.4">
      <c r="C14946">
        <v>827</v>
      </c>
      <c r="E14946">
        <v>874</v>
      </c>
    </row>
    <row r="14947" spans="3:5" x14ac:dyDescent="0.4">
      <c r="C14947">
        <v>826</v>
      </c>
      <c r="E14947">
        <v>876</v>
      </c>
    </row>
    <row r="14948" spans="3:5" x14ac:dyDescent="0.4">
      <c r="C14948">
        <v>828</v>
      </c>
      <c r="E14948">
        <v>874</v>
      </c>
    </row>
    <row r="14949" spans="3:5" x14ac:dyDescent="0.4">
      <c r="C14949">
        <v>829</v>
      </c>
      <c r="E14949">
        <v>877</v>
      </c>
    </row>
    <row r="14950" spans="3:5" x14ac:dyDescent="0.4">
      <c r="C14950">
        <v>831</v>
      </c>
      <c r="E14950">
        <v>874</v>
      </c>
    </row>
    <row r="14951" spans="3:5" x14ac:dyDescent="0.4">
      <c r="C14951">
        <v>828</v>
      </c>
      <c r="E14951">
        <v>872</v>
      </c>
    </row>
    <row r="14952" spans="3:5" x14ac:dyDescent="0.4">
      <c r="C14952">
        <v>829</v>
      </c>
      <c r="E14952">
        <v>871</v>
      </c>
    </row>
    <row r="14953" spans="3:5" x14ac:dyDescent="0.4">
      <c r="C14953">
        <v>828</v>
      </c>
      <c r="E14953">
        <v>872</v>
      </c>
    </row>
    <row r="14954" spans="3:5" x14ac:dyDescent="0.4">
      <c r="C14954">
        <v>828</v>
      </c>
      <c r="E14954">
        <v>869</v>
      </c>
    </row>
    <row r="14955" spans="3:5" x14ac:dyDescent="0.4">
      <c r="C14955">
        <v>826</v>
      </c>
      <c r="E14955">
        <v>874</v>
      </c>
    </row>
    <row r="14956" spans="3:5" x14ac:dyDescent="0.4">
      <c r="C14956">
        <v>829</v>
      </c>
      <c r="E14956">
        <v>869</v>
      </c>
    </row>
    <row r="14957" spans="3:5" x14ac:dyDescent="0.4">
      <c r="C14957">
        <v>827</v>
      </c>
      <c r="E14957">
        <v>871</v>
      </c>
    </row>
    <row r="14958" spans="3:5" x14ac:dyDescent="0.4">
      <c r="C14958">
        <v>827</v>
      </c>
      <c r="E14958">
        <v>871</v>
      </c>
    </row>
    <row r="14959" spans="3:5" x14ac:dyDescent="0.4">
      <c r="C14959">
        <v>826</v>
      </c>
      <c r="E14959">
        <v>871</v>
      </c>
    </row>
    <row r="14960" spans="3:5" x14ac:dyDescent="0.4">
      <c r="C14960">
        <v>827</v>
      </c>
      <c r="E14960">
        <v>873</v>
      </c>
    </row>
    <row r="14961" spans="3:5" x14ac:dyDescent="0.4">
      <c r="C14961">
        <v>828</v>
      </c>
      <c r="E14961">
        <v>871</v>
      </c>
    </row>
    <row r="14962" spans="3:5" x14ac:dyDescent="0.4">
      <c r="C14962">
        <v>827</v>
      </c>
      <c r="E14962">
        <v>873</v>
      </c>
    </row>
    <row r="14963" spans="3:5" x14ac:dyDescent="0.4">
      <c r="C14963">
        <v>827</v>
      </c>
      <c r="E14963">
        <v>873</v>
      </c>
    </row>
    <row r="14964" spans="3:5" x14ac:dyDescent="0.4">
      <c r="C14964">
        <v>829</v>
      </c>
      <c r="E14964">
        <v>872</v>
      </c>
    </row>
    <row r="14965" spans="3:5" x14ac:dyDescent="0.4">
      <c r="C14965">
        <v>828</v>
      </c>
      <c r="E14965">
        <v>871</v>
      </c>
    </row>
    <row r="14966" spans="3:5" x14ac:dyDescent="0.4">
      <c r="C14966">
        <v>828</v>
      </c>
      <c r="E14966">
        <v>873</v>
      </c>
    </row>
    <row r="14967" spans="3:5" x14ac:dyDescent="0.4">
      <c r="C14967">
        <v>826</v>
      </c>
      <c r="E14967">
        <v>875</v>
      </c>
    </row>
    <row r="14968" spans="3:5" x14ac:dyDescent="0.4">
      <c r="C14968">
        <v>829</v>
      </c>
      <c r="E14968">
        <v>872</v>
      </c>
    </row>
    <row r="14969" spans="3:5" x14ac:dyDescent="0.4">
      <c r="C14969">
        <v>830</v>
      </c>
      <c r="E14969">
        <v>873</v>
      </c>
    </row>
    <row r="14970" spans="3:5" x14ac:dyDescent="0.4">
      <c r="C14970">
        <v>829</v>
      </c>
      <c r="E14970">
        <v>872</v>
      </c>
    </row>
    <row r="14971" spans="3:5" x14ac:dyDescent="0.4">
      <c r="C14971">
        <v>825</v>
      </c>
      <c r="E14971">
        <v>875</v>
      </c>
    </row>
    <row r="14972" spans="3:5" x14ac:dyDescent="0.4">
      <c r="C14972">
        <v>830</v>
      </c>
      <c r="E14972">
        <v>877</v>
      </c>
    </row>
    <row r="14973" spans="3:5" x14ac:dyDescent="0.4">
      <c r="C14973">
        <v>827</v>
      </c>
      <c r="E14973">
        <v>870</v>
      </c>
    </row>
    <row r="14974" spans="3:5" x14ac:dyDescent="0.4">
      <c r="C14974">
        <v>829</v>
      </c>
      <c r="E14974">
        <v>872</v>
      </c>
    </row>
    <row r="14975" spans="3:5" x14ac:dyDescent="0.4">
      <c r="C14975">
        <v>823</v>
      </c>
      <c r="E14975">
        <v>872</v>
      </c>
    </row>
    <row r="14976" spans="3:5" x14ac:dyDescent="0.4">
      <c r="C14976">
        <v>828</v>
      </c>
      <c r="E14976">
        <v>870</v>
      </c>
    </row>
    <row r="14977" spans="3:5" x14ac:dyDescent="0.4">
      <c r="C14977">
        <v>831</v>
      </c>
      <c r="E14977">
        <v>873</v>
      </c>
    </row>
    <row r="14978" spans="3:5" x14ac:dyDescent="0.4">
      <c r="C14978">
        <v>828</v>
      </c>
      <c r="E14978">
        <v>870</v>
      </c>
    </row>
    <row r="14979" spans="3:5" x14ac:dyDescent="0.4">
      <c r="C14979">
        <v>828</v>
      </c>
      <c r="E14979">
        <v>868</v>
      </c>
    </row>
    <row r="14980" spans="3:5" x14ac:dyDescent="0.4">
      <c r="C14980">
        <v>829</v>
      </c>
      <c r="E14980">
        <v>872</v>
      </c>
    </row>
    <row r="14981" spans="3:5" x14ac:dyDescent="0.4">
      <c r="C14981">
        <v>827</v>
      </c>
      <c r="E14981">
        <v>870</v>
      </c>
    </row>
    <row r="14982" spans="3:5" x14ac:dyDescent="0.4">
      <c r="C14982">
        <v>827</v>
      </c>
      <c r="E14982">
        <v>869</v>
      </c>
    </row>
    <row r="14983" spans="3:5" x14ac:dyDescent="0.4">
      <c r="C14983">
        <v>828</v>
      </c>
      <c r="E14983">
        <v>869</v>
      </c>
    </row>
    <row r="14984" spans="3:5" x14ac:dyDescent="0.4">
      <c r="C14984">
        <v>828</v>
      </c>
      <c r="E14984">
        <v>872</v>
      </c>
    </row>
    <row r="14985" spans="3:5" x14ac:dyDescent="0.4">
      <c r="C14985">
        <v>830</v>
      </c>
      <c r="E14985">
        <v>871</v>
      </c>
    </row>
    <row r="14986" spans="3:5" x14ac:dyDescent="0.4">
      <c r="C14986">
        <v>827</v>
      </c>
      <c r="E14986">
        <v>872</v>
      </c>
    </row>
    <row r="14987" spans="3:5" x14ac:dyDescent="0.4">
      <c r="C14987">
        <v>828</v>
      </c>
      <c r="E14987">
        <v>872</v>
      </c>
    </row>
    <row r="14988" spans="3:5" x14ac:dyDescent="0.4">
      <c r="C14988">
        <v>834</v>
      </c>
      <c r="E14988">
        <v>873</v>
      </c>
    </row>
    <row r="14989" spans="3:5" x14ac:dyDescent="0.4">
      <c r="C14989">
        <v>829</v>
      </c>
      <c r="E14989">
        <v>873</v>
      </c>
    </row>
    <row r="14990" spans="3:5" x14ac:dyDescent="0.4">
      <c r="C14990">
        <v>828</v>
      </c>
      <c r="E14990">
        <v>873</v>
      </c>
    </row>
    <row r="14991" spans="3:5" x14ac:dyDescent="0.4">
      <c r="C14991">
        <v>829</v>
      </c>
      <c r="E14991">
        <v>873</v>
      </c>
    </row>
    <row r="14992" spans="3:5" x14ac:dyDescent="0.4">
      <c r="C14992">
        <v>829</v>
      </c>
      <c r="E14992">
        <v>873</v>
      </c>
    </row>
    <row r="14993" spans="3:5" x14ac:dyDescent="0.4">
      <c r="C14993">
        <v>831</v>
      </c>
      <c r="E14993">
        <v>874</v>
      </c>
    </row>
    <row r="14994" spans="3:5" x14ac:dyDescent="0.4">
      <c r="C14994">
        <v>828</v>
      </c>
      <c r="E14994">
        <v>875</v>
      </c>
    </row>
    <row r="14995" spans="3:5" x14ac:dyDescent="0.4">
      <c r="C14995">
        <v>829</v>
      </c>
      <c r="E14995">
        <v>872</v>
      </c>
    </row>
    <row r="14996" spans="3:5" x14ac:dyDescent="0.4">
      <c r="C14996">
        <v>831</v>
      </c>
      <c r="E14996">
        <v>871</v>
      </c>
    </row>
    <row r="14997" spans="3:5" x14ac:dyDescent="0.4">
      <c r="C14997">
        <v>829</v>
      </c>
      <c r="E14997">
        <v>872</v>
      </c>
    </row>
    <row r="14998" spans="3:5" x14ac:dyDescent="0.4">
      <c r="C14998">
        <v>829</v>
      </c>
      <c r="E14998">
        <v>871</v>
      </c>
    </row>
    <row r="14999" spans="3:5" x14ac:dyDescent="0.4">
      <c r="C14999">
        <v>828</v>
      </c>
      <c r="E14999">
        <v>872</v>
      </c>
    </row>
    <row r="15000" spans="3:5" x14ac:dyDescent="0.4">
      <c r="C15000">
        <v>829</v>
      </c>
      <c r="E15000">
        <v>867</v>
      </c>
    </row>
    <row r="15001" spans="3:5" x14ac:dyDescent="0.4">
      <c r="C15001">
        <v>828</v>
      </c>
      <c r="E15001">
        <v>870</v>
      </c>
    </row>
    <row r="15002" spans="3:5" x14ac:dyDescent="0.4">
      <c r="C15002">
        <v>827</v>
      </c>
      <c r="E15002">
        <v>872</v>
      </c>
    </row>
    <row r="15003" spans="3:5" x14ac:dyDescent="0.4">
      <c r="C15003">
        <v>832</v>
      </c>
      <c r="E15003">
        <v>875</v>
      </c>
    </row>
    <row r="15004" spans="3:5" x14ac:dyDescent="0.4">
      <c r="C15004">
        <v>827</v>
      </c>
      <c r="E15004">
        <v>871</v>
      </c>
    </row>
    <row r="15005" spans="3:5" x14ac:dyDescent="0.4">
      <c r="C15005">
        <v>829</v>
      </c>
      <c r="E15005">
        <v>870</v>
      </c>
    </row>
    <row r="15006" spans="3:5" x14ac:dyDescent="0.4">
      <c r="C15006">
        <v>830</v>
      </c>
      <c r="E15006">
        <v>873</v>
      </c>
    </row>
    <row r="15007" spans="3:5" x14ac:dyDescent="0.4">
      <c r="C15007">
        <v>829</v>
      </c>
      <c r="E15007">
        <v>870</v>
      </c>
    </row>
    <row r="15008" spans="3:5" x14ac:dyDescent="0.4">
      <c r="C15008">
        <v>830</v>
      </c>
      <c r="E15008">
        <v>872</v>
      </c>
    </row>
    <row r="15009" spans="3:5" x14ac:dyDescent="0.4">
      <c r="C15009">
        <v>827</v>
      </c>
      <c r="E15009">
        <v>876</v>
      </c>
    </row>
    <row r="15010" spans="3:5" x14ac:dyDescent="0.4">
      <c r="C15010">
        <v>829</v>
      </c>
      <c r="E15010">
        <v>871</v>
      </c>
    </row>
    <row r="15011" spans="3:5" x14ac:dyDescent="0.4">
      <c r="C15011">
        <v>830</v>
      </c>
      <c r="E15011">
        <v>870</v>
      </c>
    </row>
    <row r="15012" spans="3:5" x14ac:dyDescent="0.4">
      <c r="C15012">
        <v>832</v>
      </c>
      <c r="E15012">
        <v>871</v>
      </c>
    </row>
    <row r="15013" spans="3:5" x14ac:dyDescent="0.4">
      <c r="C15013">
        <v>828</v>
      </c>
      <c r="E15013">
        <v>873</v>
      </c>
    </row>
    <row r="15014" spans="3:5" x14ac:dyDescent="0.4">
      <c r="C15014">
        <v>828</v>
      </c>
      <c r="E15014">
        <v>872</v>
      </c>
    </row>
    <row r="15015" spans="3:5" x14ac:dyDescent="0.4">
      <c r="C15015">
        <v>827</v>
      </c>
      <c r="E15015">
        <v>873</v>
      </c>
    </row>
    <row r="15016" spans="3:5" x14ac:dyDescent="0.4">
      <c r="C15016">
        <v>828</v>
      </c>
      <c r="E15016">
        <v>874</v>
      </c>
    </row>
    <row r="15017" spans="3:5" x14ac:dyDescent="0.4">
      <c r="C15017">
        <v>830</v>
      </c>
      <c r="E15017">
        <v>871</v>
      </c>
    </row>
    <row r="15018" spans="3:5" x14ac:dyDescent="0.4">
      <c r="C15018">
        <v>830</v>
      </c>
      <c r="E15018">
        <v>871</v>
      </c>
    </row>
    <row r="15019" spans="3:5" x14ac:dyDescent="0.4">
      <c r="C15019">
        <v>829</v>
      </c>
      <c r="E15019">
        <v>873</v>
      </c>
    </row>
    <row r="15020" spans="3:5" x14ac:dyDescent="0.4">
      <c r="C15020">
        <v>829</v>
      </c>
      <c r="E15020">
        <v>873</v>
      </c>
    </row>
    <row r="15021" spans="3:5" x14ac:dyDescent="0.4">
      <c r="C15021">
        <v>829</v>
      </c>
      <c r="E15021">
        <v>871</v>
      </c>
    </row>
    <row r="15022" spans="3:5" x14ac:dyDescent="0.4">
      <c r="C15022">
        <v>829</v>
      </c>
      <c r="E15022">
        <v>875</v>
      </c>
    </row>
    <row r="15023" spans="3:5" x14ac:dyDescent="0.4">
      <c r="C15023">
        <v>829</v>
      </c>
      <c r="E15023">
        <v>873</v>
      </c>
    </row>
    <row r="15024" spans="3:5" x14ac:dyDescent="0.4">
      <c r="C15024">
        <v>828</v>
      </c>
      <c r="E15024">
        <v>872</v>
      </c>
    </row>
    <row r="15025" spans="3:5" x14ac:dyDescent="0.4">
      <c r="C15025">
        <v>828</v>
      </c>
      <c r="E15025">
        <v>872</v>
      </c>
    </row>
    <row r="15026" spans="3:5" x14ac:dyDescent="0.4">
      <c r="C15026">
        <v>829</v>
      </c>
      <c r="E15026">
        <v>870</v>
      </c>
    </row>
    <row r="15027" spans="3:5" x14ac:dyDescent="0.4">
      <c r="C15027">
        <v>828</v>
      </c>
      <c r="E15027">
        <v>873</v>
      </c>
    </row>
    <row r="15028" spans="3:5" x14ac:dyDescent="0.4">
      <c r="C15028">
        <v>827</v>
      </c>
      <c r="E15028">
        <v>869</v>
      </c>
    </row>
    <row r="15029" spans="3:5" x14ac:dyDescent="0.4">
      <c r="C15029">
        <v>831</v>
      </c>
      <c r="E15029">
        <v>870</v>
      </c>
    </row>
    <row r="15030" spans="3:5" x14ac:dyDescent="0.4">
      <c r="C15030">
        <v>829</v>
      </c>
      <c r="E15030">
        <v>872</v>
      </c>
    </row>
    <row r="15031" spans="3:5" x14ac:dyDescent="0.4">
      <c r="C15031">
        <v>828</v>
      </c>
      <c r="E15031">
        <v>871</v>
      </c>
    </row>
    <row r="15032" spans="3:5" x14ac:dyDescent="0.4">
      <c r="C15032">
        <v>827</v>
      </c>
      <c r="E15032">
        <v>871</v>
      </c>
    </row>
    <row r="15033" spans="3:5" x14ac:dyDescent="0.4">
      <c r="C15033">
        <v>829</v>
      </c>
      <c r="E15033">
        <v>869</v>
      </c>
    </row>
    <row r="15034" spans="3:5" x14ac:dyDescent="0.4">
      <c r="C15034">
        <v>829</v>
      </c>
      <c r="E15034">
        <v>871</v>
      </c>
    </row>
    <row r="15035" spans="3:5" x14ac:dyDescent="0.4">
      <c r="C15035">
        <v>828</v>
      </c>
      <c r="E15035">
        <v>873</v>
      </c>
    </row>
    <row r="15036" spans="3:5" x14ac:dyDescent="0.4">
      <c r="C15036">
        <v>829</v>
      </c>
      <c r="E15036">
        <v>874</v>
      </c>
    </row>
    <row r="15037" spans="3:5" x14ac:dyDescent="0.4">
      <c r="C15037">
        <v>828</v>
      </c>
      <c r="E15037">
        <v>871</v>
      </c>
    </row>
    <row r="15038" spans="3:5" x14ac:dyDescent="0.4">
      <c r="C15038">
        <v>828</v>
      </c>
      <c r="E15038">
        <v>873</v>
      </c>
    </row>
    <row r="15039" spans="3:5" x14ac:dyDescent="0.4">
      <c r="C15039">
        <v>833</v>
      </c>
      <c r="E15039">
        <v>871</v>
      </c>
    </row>
    <row r="15040" spans="3:5" x14ac:dyDescent="0.4">
      <c r="C15040">
        <v>829</v>
      </c>
      <c r="E15040">
        <v>873</v>
      </c>
    </row>
    <row r="15041" spans="3:5" x14ac:dyDescent="0.4">
      <c r="C15041">
        <v>827</v>
      </c>
      <c r="E15041">
        <v>872</v>
      </c>
    </row>
    <row r="15042" spans="3:5" x14ac:dyDescent="0.4">
      <c r="C15042">
        <v>828</v>
      </c>
      <c r="E15042">
        <v>874</v>
      </c>
    </row>
    <row r="15043" spans="3:5" x14ac:dyDescent="0.4">
      <c r="C15043">
        <v>828</v>
      </c>
      <c r="E15043">
        <v>872</v>
      </c>
    </row>
    <row r="15044" spans="3:5" x14ac:dyDescent="0.4">
      <c r="C15044">
        <v>828</v>
      </c>
      <c r="E15044">
        <v>872</v>
      </c>
    </row>
    <row r="15045" spans="3:5" x14ac:dyDescent="0.4">
      <c r="C15045">
        <v>830</v>
      </c>
      <c r="E15045">
        <v>872</v>
      </c>
    </row>
    <row r="15046" spans="3:5" x14ac:dyDescent="0.4">
      <c r="C15046">
        <v>827</v>
      </c>
      <c r="E15046">
        <v>874</v>
      </c>
    </row>
    <row r="15047" spans="3:5" x14ac:dyDescent="0.4">
      <c r="C15047">
        <v>828</v>
      </c>
      <c r="E15047">
        <v>873</v>
      </c>
    </row>
    <row r="15048" spans="3:5" x14ac:dyDescent="0.4">
      <c r="C15048">
        <v>829</v>
      </c>
      <c r="E15048">
        <v>873</v>
      </c>
    </row>
    <row r="15049" spans="3:5" x14ac:dyDescent="0.4">
      <c r="C15049">
        <v>829</v>
      </c>
      <c r="E15049">
        <v>874</v>
      </c>
    </row>
    <row r="15050" spans="3:5" x14ac:dyDescent="0.4">
      <c r="C15050">
        <v>829</v>
      </c>
      <c r="E15050">
        <v>872</v>
      </c>
    </row>
    <row r="15051" spans="3:5" x14ac:dyDescent="0.4">
      <c r="C15051">
        <v>829</v>
      </c>
      <c r="E15051">
        <v>871</v>
      </c>
    </row>
    <row r="15052" spans="3:5" x14ac:dyDescent="0.4">
      <c r="C15052">
        <v>829</v>
      </c>
      <c r="E15052">
        <v>871</v>
      </c>
    </row>
    <row r="15053" spans="3:5" x14ac:dyDescent="0.4">
      <c r="C15053">
        <v>829</v>
      </c>
      <c r="E15053">
        <v>875</v>
      </c>
    </row>
    <row r="15054" spans="3:5" x14ac:dyDescent="0.4">
      <c r="C15054">
        <v>828</v>
      </c>
      <c r="E15054">
        <v>873</v>
      </c>
    </row>
    <row r="15055" spans="3:5" x14ac:dyDescent="0.4">
      <c r="C15055">
        <v>828</v>
      </c>
      <c r="E15055">
        <v>872</v>
      </c>
    </row>
    <row r="15056" spans="3:5" x14ac:dyDescent="0.4">
      <c r="C15056">
        <v>828</v>
      </c>
      <c r="E15056">
        <v>872</v>
      </c>
    </row>
    <row r="15057" spans="3:5" x14ac:dyDescent="0.4">
      <c r="C15057">
        <v>829</v>
      </c>
      <c r="E15057">
        <v>876</v>
      </c>
    </row>
    <row r="15058" spans="3:5" x14ac:dyDescent="0.4">
      <c r="C15058">
        <v>827</v>
      </c>
      <c r="E15058">
        <v>873</v>
      </c>
    </row>
    <row r="15059" spans="3:5" x14ac:dyDescent="0.4">
      <c r="C15059">
        <v>829</v>
      </c>
      <c r="E15059">
        <v>869</v>
      </c>
    </row>
    <row r="15060" spans="3:5" x14ac:dyDescent="0.4">
      <c r="C15060">
        <v>827</v>
      </c>
      <c r="E15060">
        <v>876</v>
      </c>
    </row>
    <row r="15061" spans="3:5" x14ac:dyDescent="0.4">
      <c r="C15061">
        <v>830</v>
      </c>
      <c r="E15061">
        <v>876</v>
      </c>
    </row>
    <row r="15062" spans="3:5" x14ac:dyDescent="0.4">
      <c r="C15062">
        <v>828</v>
      </c>
      <c r="E15062">
        <v>872</v>
      </c>
    </row>
    <row r="15063" spans="3:5" x14ac:dyDescent="0.4">
      <c r="C15063">
        <v>829</v>
      </c>
      <c r="E15063">
        <v>871</v>
      </c>
    </row>
    <row r="15064" spans="3:5" x14ac:dyDescent="0.4">
      <c r="C15064">
        <v>829</v>
      </c>
      <c r="E15064">
        <v>872</v>
      </c>
    </row>
    <row r="15065" spans="3:5" x14ac:dyDescent="0.4">
      <c r="C15065">
        <v>828</v>
      </c>
      <c r="E15065">
        <v>873</v>
      </c>
    </row>
    <row r="15066" spans="3:5" x14ac:dyDescent="0.4">
      <c r="C15066">
        <v>826</v>
      </c>
      <c r="E15066">
        <v>872</v>
      </c>
    </row>
    <row r="15067" spans="3:5" x14ac:dyDescent="0.4">
      <c r="C15067">
        <v>831</v>
      </c>
      <c r="E15067">
        <v>873</v>
      </c>
    </row>
    <row r="15068" spans="3:5" x14ac:dyDescent="0.4">
      <c r="C15068">
        <v>827</v>
      </c>
      <c r="E15068">
        <v>872</v>
      </c>
    </row>
    <row r="15069" spans="3:5" x14ac:dyDescent="0.4">
      <c r="C15069">
        <v>831</v>
      </c>
      <c r="E15069">
        <v>872</v>
      </c>
    </row>
    <row r="15070" spans="3:5" x14ac:dyDescent="0.4">
      <c r="C15070">
        <v>826</v>
      </c>
      <c r="E15070">
        <v>872</v>
      </c>
    </row>
    <row r="15071" spans="3:5" x14ac:dyDescent="0.4">
      <c r="C15071">
        <v>830</v>
      </c>
      <c r="E15071">
        <v>871</v>
      </c>
    </row>
    <row r="15072" spans="3:5" x14ac:dyDescent="0.4">
      <c r="C15072">
        <v>829</v>
      </c>
      <c r="E15072">
        <v>868</v>
      </c>
    </row>
    <row r="15073" spans="3:5" x14ac:dyDescent="0.4">
      <c r="C15073">
        <v>829</v>
      </c>
      <c r="E15073">
        <v>871</v>
      </c>
    </row>
    <row r="15074" spans="3:5" x14ac:dyDescent="0.4">
      <c r="C15074">
        <v>827</v>
      </c>
      <c r="E15074">
        <v>869</v>
      </c>
    </row>
    <row r="15075" spans="3:5" x14ac:dyDescent="0.4">
      <c r="C15075">
        <v>827</v>
      </c>
      <c r="E15075">
        <v>871</v>
      </c>
    </row>
    <row r="15076" spans="3:5" x14ac:dyDescent="0.4">
      <c r="C15076">
        <v>827</v>
      </c>
      <c r="E15076">
        <v>872</v>
      </c>
    </row>
    <row r="15077" spans="3:5" x14ac:dyDescent="0.4">
      <c r="C15077">
        <v>831</v>
      </c>
      <c r="E15077">
        <v>872</v>
      </c>
    </row>
    <row r="15078" spans="3:5" x14ac:dyDescent="0.4">
      <c r="C15078">
        <v>825</v>
      </c>
      <c r="E15078">
        <v>872</v>
      </c>
    </row>
    <row r="15079" spans="3:5" x14ac:dyDescent="0.4">
      <c r="C15079">
        <v>828</v>
      </c>
      <c r="E15079">
        <v>869</v>
      </c>
    </row>
    <row r="15080" spans="3:5" x14ac:dyDescent="0.4">
      <c r="C15080">
        <v>829</v>
      </c>
      <c r="E15080">
        <v>871</v>
      </c>
    </row>
    <row r="15081" spans="3:5" x14ac:dyDescent="0.4">
      <c r="C15081">
        <v>831</v>
      </c>
      <c r="E15081">
        <v>872</v>
      </c>
    </row>
    <row r="15082" spans="3:5" x14ac:dyDescent="0.4">
      <c r="C15082">
        <v>826</v>
      </c>
      <c r="E15082">
        <v>872</v>
      </c>
    </row>
    <row r="15083" spans="3:5" x14ac:dyDescent="0.4">
      <c r="C15083">
        <v>829</v>
      </c>
      <c r="E15083">
        <v>872</v>
      </c>
    </row>
    <row r="15084" spans="3:5" x14ac:dyDescent="0.4">
      <c r="C15084">
        <v>829</v>
      </c>
      <c r="E15084">
        <v>871</v>
      </c>
    </row>
    <row r="15085" spans="3:5" x14ac:dyDescent="0.4">
      <c r="C15085">
        <v>831</v>
      </c>
      <c r="E15085">
        <v>874</v>
      </c>
    </row>
    <row r="15086" spans="3:5" x14ac:dyDescent="0.4">
      <c r="C15086">
        <v>828</v>
      </c>
      <c r="E15086">
        <v>873</v>
      </c>
    </row>
    <row r="15087" spans="3:5" x14ac:dyDescent="0.4">
      <c r="C15087">
        <v>829</v>
      </c>
      <c r="E15087">
        <v>872</v>
      </c>
    </row>
    <row r="15088" spans="3:5" x14ac:dyDescent="0.4">
      <c r="C15088">
        <v>831</v>
      </c>
      <c r="E15088">
        <v>869</v>
      </c>
    </row>
    <row r="15089" spans="3:5" x14ac:dyDescent="0.4">
      <c r="C15089">
        <v>830</v>
      </c>
      <c r="E15089">
        <v>872</v>
      </c>
    </row>
    <row r="15090" spans="3:5" x14ac:dyDescent="0.4">
      <c r="C15090">
        <v>833</v>
      </c>
      <c r="E15090">
        <v>870</v>
      </c>
    </row>
    <row r="15091" spans="3:5" x14ac:dyDescent="0.4">
      <c r="C15091">
        <v>828</v>
      </c>
      <c r="E15091">
        <v>869</v>
      </c>
    </row>
    <row r="15092" spans="3:5" x14ac:dyDescent="0.4">
      <c r="C15092">
        <v>828</v>
      </c>
      <c r="E15092">
        <v>869</v>
      </c>
    </row>
    <row r="15093" spans="3:5" x14ac:dyDescent="0.4">
      <c r="C15093">
        <v>829</v>
      </c>
      <c r="E15093">
        <v>873</v>
      </c>
    </row>
    <row r="15094" spans="3:5" x14ac:dyDescent="0.4">
      <c r="C15094">
        <v>830</v>
      </c>
      <c r="E15094">
        <v>870</v>
      </c>
    </row>
    <row r="15095" spans="3:5" x14ac:dyDescent="0.4">
      <c r="C15095">
        <v>828</v>
      </c>
      <c r="E15095">
        <v>870</v>
      </c>
    </row>
    <row r="15096" spans="3:5" x14ac:dyDescent="0.4">
      <c r="C15096">
        <v>827</v>
      </c>
      <c r="E15096">
        <v>871</v>
      </c>
    </row>
    <row r="15097" spans="3:5" x14ac:dyDescent="0.4">
      <c r="C15097">
        <v>829</v>
      </c>
      <c r="E15097">
        <v>873</v>
      </c>
    </row>
    <row r="15098" spans="3:5" x14ac:dyDescent="0.4">
      <c r="C15098">
        <v>829</v>
      </c>
      <c r="E15098">
        <v>870</v>
      </c>
    </row>
    <row r="15099" spans="3:5" x14ac:dyDescent="0.4">
      <c r="C15099">
        <v>829</v>
      </c>
      <c r="E15099">
        <v>873</v>
      </c>
    </row>
    <row r="15100" spans="3:5" x14ac:dyDescent="0.4">
      <c r="C15100">
        <v>829</v>
      </c>
      <c r="E15100">
        <v>872</v>
      </c>
    </row>
    <row r="15101" spans="3:5" x14ac:dyDescent="0.4">
      <c r="C15101">
        <v>827</v>
      </c>
      <c r="E15101">
        <v>873</v>
      </c>
    </row>
    <row r="15102" spans="3:5" x14ac:dyDescent="0.4">
      <c r="C15102">
        <v>830</v>
      </c>
      <c r="E15102">
        <v>873</v>
      </c>
    </row>
    <row r="15103" spans="3:5" x14ac:dyDescent="0.4">
      <c r="C15103">
        <v>829</v>
      </c>
      <c r="E15103">
        <v>872</v>
      </c>
    </row>
    <row r="15104" spans="3:5" x14ac:dyDescent="0.4">
      <c r="C15104">
        <v>830</v>
      </c>
      <c r="E15104">
        <v>874</v>
      </c>
    </row>
    <row r="15105" spans="3:5" x14ac:dyDescent="0.4">
      <c r="C15105">
        <v>830</v>
      </c>
      <c r="E15105">
        <v>873</v>
      </c>
    </row>
    <row r="15106" spans="3:5" x14ac:dyDescent="0.4">
      <c r="C15106">
        <v>830</v>
      </c>
      <c r="E15106">
        <v>873</v>
      </c>
    </row>
    <row r="15107" spans="3:5" x14ac:dyDescent="0.4">
      <c r="C15107">
        <v>830</v>
      </c>
      <c r="E15107">
        <v>873</v>
      </c>
    </row>
    <row r="15108" spans="3:5" x14ac:dyDescent="0.4">
      <c r="C15108">
        <v>832</v>
      </c>
      <c r="E15108">
        <v>871</v>
      </c>
    </row>
    <row r="15109" spans="3:5" x14ac:dyDescent="0.4">
      <c r="C15109">
        <v>827</v>
      </c>
      <c r="E15109">
        <v>873</v>
      </c>
    </row>
    <row r="15110" spans="3:5" x14ac:dyDescent="0.4">
      <c r="C15110">
        <v>829</v>
      </c>
      <c r="E15110">
        <v>873</v>
      </c>
    </row>
    <row r="15111" spans="3:5" x14ac:dyDescent="0.4">
      <c r="C15111">
        <v>828</v>
      </c>
      <c r="E15111">
        <v>872</v>
      </c>
    </row>
    <row r="15112" spans="3:5" x14ac:dyDescent="0.4">
      <c r="C15112">
        <v>830</v>
      </c>
      <c r="E15112">
        <v>872</v>
      </c>
    </row>
    <row r="15113" spans="3:5" x14ac:dyDescent="0.4">
      <c r="C15113">
        <v>830</v>
      </c>
      <c r="E15113">
        <v>872</v>
      </c>
    </row>
    <row r="15114" spans="3:5" x14ac:dyDescent="0.4">
      <c r="C15114">
        <v>823</v>
      </c>
      <c r="E15114">
        <v>872</v>
      </c>
    </row>
    <row r="15115" spans="3:5" x14ac:dyDescent="0.4">
      <c r="C15115">
        <v>829</v>
      </c>
      <c r="E15115">
        <v>871</v>
      </c>
    </row>
    <row r="15116" spans="3:5" x14ac:dyDescent="0.4">
      <c r="C15116">
        <v>830</v>
      </c>
      <c r="E15116">
        <v>869</v>
      </c>
    </row>
    <row r="15117" spans="3:5" x14ac:dyDescent="0.4">
      <c r="C15117">
        <v>830</v>
      </c>
      <c r="E15117">
        <v>872</v>
      </c>
    </row>
    <row r="15118" spans="3:5" x14ac:dyDescent="0.4">
      <c r="C15118">
        <v>827</v>
      </c>
      <c r="E15118">
        <v>871</v>
      </c>
    </row>
    <row r="15119" spans="3:5" x14ac:dyDescent="0.4">
      <c r="C15119">
        <v>829</v>
      </c>
      <c r="E15119">
        <v>871</v>
      </c>
    </row>
    <row r="15120" spans="3:5" x14ac:dyDescent="0.4">
      <c r="C15120">
        <v>830</v>
      </c>
      <c r="E15120">
        <v>873</v>
      </c>
    </row>
    <row r="15121" spans="3:5" x14ac:dyDescent="0.4">
      <c r="C15121">
        <v>830</v>
      </c>
      <c r="E15121">
        <v>872</v>
      </c>
    </row>
    <row r="15122" spans="3:5" x14ac:dyDescent="0.4">
      <c r="C15122">
        <v>825</v>
      </c>
      <c r="E15122">
        <v>871</v>
      </c>
    </row>
    <row r="15123" spans="3:5" x14ac:dyDescent="0.4">
      <c r="C15123">
        <v>829</v>
      </c>
      <c r="E15123">
        <v>870</v>
      </c>
    </row>
    <row r="15124" spans="3:5" x14ac:dyDescent="0.4">
      <c r="C15124">
        <v>831</v>
      </c>
      <c r="E15124">
        <v>869</v>
      </c>
    </row>
    <row r="15125" spans="3:5" x14ac:dyDescent="0.4">
      <c r="C15125">
        <v>829</v>
      </c>
      <c r="E15125">
        <v>871</v>
      </c>
    </row>
    <row r="15126" spans="3:5" x14ac:dyDescent="0.4">
      <c r="C15126">
        <v>828</v>
      </c>
      <c r="E15126">
        <v>872</v>
      </c>
    </row>
    <row r="15127" spans="3:5" x14ac:dyDescent="0.4">
      <c r="C15127">
        <v>828</v>
      </c>
      <c r="E15127">
        <v>873</v>
      </c>
    </row>
    <row r="15128" spans="3:5" x14ac:dyDescent="0.4">
      <c r="C15128">
        <v>829</v>
      </c>
      <c r="E15128">
        <v>875</v>
      </c>
    </row>
    <row r="15129" spans="3:5" x14ac:dyDescent="0.4">
      <c r="C15129">
        <v>828</v>
      </c>
      <c r="E15129">
        <v>874</v>
      </c>
    </row>
    <row r="15130" spans="3:5" x14ac:dyDescent="0.4">
      <c r="C15130">
        <v>827</v>
      </c>
      <c r="E15130">
        <v>872</v>
      </c>
    </row>
    <row r="15131" spans="3:5" x14ac:dyDescent="0.4">
      <c r="C15131">
        <v>829</v>
      </c>
      <c r="E15131">
        <v>872</v>
      </c>
    </row>
    <row r="15132" spans="3:5" x14ac:dyDescent="0.4">
      <c r="C15132">
        <v>830</v>
      </c>
      <c r="E15132">
        <v>873</v>
      </c>
    </row>
    <row r="15133" spans="3:5" x14ac:dyDescent="0.4">
      <c r="C15133">
        <v>831</v>
      </c>
      <c r="E15133">
        <v>873</v>
      </c>
    </row>
    <row r="15134" spans="3:5" x14ac:dyDescent="0.4">
      <c r="C15134">
        <v>828</v>
      </c>
      <c r="E15134">
        <v>875</v>
      </c>
    </row>
    <row r="15135" spans="3:5" x14ac:dyDescent="0.4">
      <c r="C15135">
        <v>827</v>
      </c>
      <c r="E15135">
        <v>872</v>
      </c>
    </row>
    <row r="15136" spans="3:5" x14ac:dyDescent="0.4">
      <c r="C15136">
        <v>829</v>
      </c>
      <c r="E15136">
        <v>872</v>
      </c>
    </row>
    <row r="15137" spans="3:5" x14ac:dyDescent="0.4">
      <c r="C15137">
        <v>829</v>
      </c>
      <c r="E15137">
        <v>871</v>
      </c>
    </row>
    <row r="15138" spans="3:5" x14ac:dyDescent="0.4">
      <c r="C15138">
        <v>829</v>
      </c>
      <c r="E15138">
        <v>873</v>
      </c>
    </row>
    <row r="15139" spans="3:5" x14ac:dyDescent="0.4">
      <c r="C15139">
        <v>829</v>
      </c>
      <c r="E15139">
        <v>871</v>
      </c>
    </row>
    <row r="15140" spans="3:5" x14ac:dyDescent="0.4">
      <c r="C15140">
        <v>829</v>
      </c>
      <c r="E15140">
        <v>873</v>
      </c>
    </row>
    <row r="15141" spans="3:5" x14ac:dyDescent="0.4">
      <c r="C15141">
        <v>827</v>
      </c>
      <c r="E15141">
        <v>871</v>
      </c>
    </row>
    <row r="15142" spans="3:5" x14ac:dyDescent="0.4">
      <c r="C15142">
        <v>829</v>
      </c>
      <c r="E15142">
        <v>871</v>
      </c>
    </row>
    <row r="15143" spans="3:5" x14ac:dyDescent="0.4">
      <c r="C15143">
        <v>829</v>
      </c>
      <c r="E15143">
        <v>873</v>
      </c>
    </row>
    <row r="15144" spans="3:5" x14ac:dyDescent="0.4">
      <c r="C15144">
        <v>828</v>
      </c>
      <c r="E15144">
        <v>872</v>
      </c>
    </row>
    <row r="15145" spans="3:5" x14ac:dyDescent="0.4">
      <c r="C15145">
        <v>829</v>
      </c>
      <c r="E15145">
        <v>873</v>
      </c>
    </row>
    <row r="15146" spans="3:5" x14ac:dyDescent="0.4">
      <c r="C15146">
        <v>831</v>
      </c>
      <c r="E15146">
        <v>872</v>
      </c>
    </row>
    <row r="15147" spans="3:5" x14ac:dyDescent="0.4">
      <c r="C15147">
        <v>827</v>
      </c>
      <c r="E15147">
        <v>871</v>
      </c>
    </row>
    <row r="15148" spans="3:5" x14ac:dyDescent="0.4">
      <c r="C15148">
        <v>829</v>
      </c>
      <c r="E15148">
        <v>871</v>
      </c>
    </row>
    <row r="15149" spans="3:5" x14ac:dyDescent="0.4">
      <c r="C15149">
        <v>828</v>
      </c>
      <c r="E15149">
        <v>874</v>
      </c>
    </row>
    <row r="15150" spans="3:5" x14ac:dyDescent="0.4">
      <c r="C15150">
        <v>830</v>
      </c>
      <c r="E15150">
        <v>870</v>
      </c>
    </row>
    <row r="15151" spans="3:5" x14ac:dyDescent="0.4">
      <c r="C15151">
        <v>828</v>
      </c>
      <c r="E15151">
        <v>873</v>
      </c>
    </row>
    <row r="15152" spans="3:5" x14ac:dyDescent="0.4">
      <c r="C15152">
        <v>828</v>
      </c>
      <c r="E15152">
        <v>872</v>
      </c>
    </row>
    <row r="15153" spans="3:5" x14ac:dyDescent="0.4">
      <c r="C15153">
        <v>830</v>
      </c>
      <c r="E15153">
        <v>870</v>
      </c>
    </row>
    <row r="15154" spans="3:5" x14ac:dyDescent="0.4">
      <c r="C15154">
        <v>829</v>
      </c>
      <c r="E15154">
        <v>873</v>
      </c>
    </row>
    <row r="15155" spans="3:5" x14ac:dyDescent="0.4">
      <c r="C15155">
        <v>830</v>
      </c>
      <c r="E15155">
        <v>871</v>
      </c>
    </row>
    <row r="15156" spans="3:5" x14ac:dyDescent="0.4">
      <c r="C15156">
        <v>828</v>
      </c>
      <c r="E15156">
        <v>869</v>
      </c>
    </row>
    <row r="15157" spans="3:5" x14ac:dyDescent="0.4">
      <c r="C15157">
        <v>829</v>
      </c>
      <c r="E15157">
        <v>872</v>
      </c>
    </row>
    <row r="15158" spans="3:5" x14ac:dyDescent="0.4">
      <c r="C15158">
        <v>828</v>
      </c>
      <c r="E15158">
        <v>874</v>
      </c>
    </row>
    <row r="15159" spans="3:5" x14ac:dyDescent="0.4">
      <c r="C15159">
        <v>827</v>
      </c>
      <c r="E15159">
        <v>873</v>
      </c>
    </row>
    <row r="15160" spans="3:5" x14ac:dyDescent="0.4">
      <c r="C15160">
        <v>831</v>
      </c>
      <c r="E15160">
        <v>872</v>
      </c>
    </row>
    <row r="15161" spans="3:5" x14ac:dyDescent="0.4">
      <c r="C15161">
        <v>826</v>
      </c>
      <c r="E15161">
        <v>872</v>
      </c>
    </row>
    <row r="15162" spans="3:5" x14ac:dyDescent="0.4">
      <c r="C15162">
        <v>830</v>
      </c>
      <c r="E15162">
        <v>871</v>
      </c>
    </row>
    <row r="15163" spans="3:5" x14ac:dyDescent="0.4">
      <c r="C15163">
        <v>828</v>
      </c>
      <c r="E15163">
        <v>870</v>
      </c>
    </row>
    <row r="15164" spans="3:5" x14ac:dyDescent="0.4">
      <c r="C15164">
        <v>827</v>
      </c>
      <c r="E15164">
        <v>870</v>
      </c>
    </row>
    <row r="15165" spans="3:5" x14ac:dyDescent="0.4">
      <c r="C15165">
        <v>830</v>
      </c>
      <c r="E15165">
        <v>873</v>
      </c>
    </row>
    <row r="15166" spans="3:5" x14ac:dyDescent="0.4">
      <c r="C15166">
        <v>828</v>
      </c>
      <c r="E15166">
        <v>872</v>
      </c>
    </row>
    <row r="15167" spans="3:5" x14ac:dyDescent="0.4">
      <c r="C15167">
        <v>826</v>
      </c>
      <c r="E15167">
        <v>870</v>
      </c>
    </row>
    <row r="15168" spans="3:5" x14ac:dyDescent="0.4">
      <c r="C15168">
        <v>827</v>
      </c>
      <c r="E15168">
        <v>869</v>
      </c>
    </row>
    <row r="15169" spans="3:5" x14ac:dyDescent="0.4">
      <c r="C15169">
        <v>829</v>
      </c>
      <c r="E15169">
        <v>870</v>
      </c>
    </row>
    <row r="15170" spans="3:5" x14ac:dyDescent="0.4">
      <c r="C15170">
        <v>829</v>
      </c>
      <c r="E15170">
        <v>873</v>
      </c>
    </row>
    <row r="15171" spans="3:5" x14ac:dyDescent="0.4">
      <c r="C15171">
        <v>828</v>
      </c>
      <c r="E15171">
        <v>871</v>
      </c>
    </row>
    <row r="15172" spans="3:5" x14ac:dyDescent="0.4">
      <c r="C15172">
        <v>830</v>
      </c>
      <c r="E15172">
        <v>870</v>
      </c>
    </row>
    <row r="15173" spans="3:5" x14ac:dyDescent="0.4">
      <c r="C15173">
        <v>827</v>
      </c>
      <c r="E15173">
        <v>872</v>
      </c>
    </row>
    <row r="15174" spans="3:5" x14ac:dyDescent="0.4">
      <c r="C15174">
        <v>827</v>
      </c>
      <c r="E15174">
        <v>873</v>
      </c>
    </row>
    <row r="15175" spans="3:5" x14ac:dyDescent="0.4">
      <c r="C15175">
        <v>829</v>
      </c>
      <c r="E15175">
        <v>869</v>
      </c>
    </row>
    <row r="15176" spans="3:5" x14ac:dyDescent="0.4">
      <c r="C15176">
        <v>830</v>
      </c>
      <c r="E15176">
        <v>869</v>
      </c>
    </row>
    <row r="15177" spans="3:5" x14ac:dyDescent="0.4">
      <c r="C15177">
        <v>829</v>
      </c>
      <c r="E15177">
        <v>872</v>
      </c>
    </row>
    <row r="15178" spans="3:5" x14ac:dyDescent="0.4">
      <c r="C15178">
        <v>829</v>
      </c>
      <c r="E15178">
        <v>873</v>
      </c>
    </row>
    <row r="15179" spans="3:5" x14ac:dyDescent="0.4">
      <c r="C15179">
        <v>828</v>
      </c>
      <c r="E15179">
        <v>872</v>
      </c>
    </row>
    <row r="15180" spans="3:5" x14ac:dyDescent="0.4">
      <c r="C15180">
        <v>828</v>
      </c>
      <c r="E15180">
        <v>871</v>
      </c>
    </row>
    <row r="15181" spans="3:5" x14ac:dyDescent="0.4">
      <c r="C15181">
        <v>829</v>
      </c>
      <c r="E15181">
        <v>872</v>
      </c>
    </row>
    <row r="15182" spans="3:5" x14ac:dyDescent="0.4">
      <c r="C15182">
        <v>832</v>
      </c>
      <c r="E15182">
        <v>871</v>
      </c>
    </row>
    <row r="15183" spans="3:5" x14ac:dyDescent="0.4">
      <c r="C15183">
        <v>830</v>
      </c>
      <c r="E15183">
        <v>872</v>
      </c>
    </row>
    <row r="15184" spans="3:5" x14ac:dyDescent="0.4">
      <c r="C15184">
        <v>829</v>
      </c>
      <c r="E15184">
        <v>871</v>
      </c>
    </row>
    <row r="15185" spans="3:5" x14ac:dyDescent="0.4">
      <c r="C15185">
        <v>830</v>
      </c>
      <c r="E15185">
        <v>870</v>
      </c>
    </row>
    <row r="15186" spans="3:5" x14ac:dyDescent="0.4">
      <c r="C15186">
        <v>831</v>
      </c>
      <c r="E15186">
        <v>872</v>
      </c>
    </row>
    <row r="15187" spans="3:5" x14ac:dyDescent="0.4">
      <c r="C15187">
        <v>828</v>
      </c>
      <c r="E15187">
        <v>871</v>
      </c>
    </row>
    <row r="15188" spans="3:5" x14ac:dyDescent="0.4">
      <c r="C15188">
        <v>828</v>
      </c>
      <c r="E15188">
        <v>871</v>
      </c>
    </row>
    <row r="15189" spans="3:5" x14ac:dyDescent="0.4">
      <c r="C15189">
        <v>828</v>
      </c>
      <c r="E15189">
        <v>872</v>
      </c>
    </row>
    <row r="15190" spans="3:5" x14ac:dyDescent="0.4">
      <c r="C15190">
        <v>827</v>
      </c>
      <c r="E15190">
        <v>870</v>
      </c>
    </row>
    <row r="15191" spans="3:5" x14ac:dyDescent="0.4">
      <c r="C15191">
        <v>827</v>
      </c>
      <c r="E15191">
        <v>870</v>
      </c>
    </row>
    <row r="15192" spans="3:5" x14ac:dyDescent="0.4">
      <c r="C15192">
        <v>831</v>
      </c>
      <c r="E15192">
        <v>873</v>
      </c>
    </row>
    <row r="15193" spans="3:5" x14ac:dyDescent="0.4">
      <c r="C15193">
        <v>830</v>
      </c>
      <c r="E15193">
        <v>871</v>
      </c>
    </row>
    <row r="15194" spans="3:5" x14ac:dyDescent="0.4">
      <c r="C15194">
        <v>830</v>
      </c>
      <c r="E15194">
        <v>872</v>
      </c>
    </row>
    <row r="15195" spans="3:5" x14ac:dyDescent="0.4">
      <c r="C15195">
        <v>829</v>
      </c>
      <c r="E15195">
        <v>871</v>
      </c>
    </row>
    <row r="15196" spans="3:5" x14ac:dyDescent="0.4">
      <c r="C15196">
        <v>827</v>
      </c>
      <c r="E15196">
        <v>872</v>
      </c>
    </row>
    <row r="15197" spans="3:5" x14ac:dyDescent="0.4">
      <c r="C15197">
        <v>829</v>
      </c>
      <c r="E15197">
        <v>872</v>
      </c>
    </row>
    <row r="15198" spans="3:5" x14ac:dyDescent="0.4">
      <c r="C15198">
        <v>830</v>
      </c>
      <c r="E15198">
        <v>873</v>
      </c>
    </row>
    <row r="15199" spans="3:5" x14ac:dyDescent="0.4">
      <c r="C15199">
        <v>832</v>
      </c>
      <c r="E15199">
        <v>873</v>
      </c>
    </row>
    <row r="15200" spans="3:5" x14ac:dyDescent="0.4">
      <c r="C15200">
        <v>827</v>
      </c>
      <c r="E15200">
        <v>875</v>
      </c>
    </row>
    <row r="15201" spans="3:5" x14ac:dyDescent="0.4">
      <c r="C15201">
        <v>829</v>
      </c>
      <c r="E15201">
        <v>870</v>
      </c>
    </row>
    <row r="15202" spans="3:5" x14ac:dyDescent="0.4">
      <c r="C15202">
        <v>829</v>
      </c>
      <c r="E15202">
        <v>875</v>
      </c>
    </row>
    <row r="15203" spans="3:5" x14ac:dyDescent="0.4">
      <c r="C15203">
        <v>828</v>
      </c>
      <c r="E15203">
        <v>872</v>
      </c>
    </row>
    <row r="15204" spans="3:5" x14ac:dyDescent="0.4">
      <c r="C15204">
        <v>829</v>
      </c>
      <c r="E15204">
        <v>871</v>
      </c>
    </row>
    <row r="15205" spans="3:5" x14ac:dyDescent="0.4">
      <c r="C15205">
        <v>830</v>
      </c>
      <c r="E15205">
        <v>872</v>
      </c>
    </row>
    <row r="15206" spans="3:5" x14ac:dyDescent="0.4">
      <c r="C15206">
        <v>827</v>
      </c>
      <c r="E15206">
        <v>873</v>
      </c>
    </row>
    <row r="15207" spans="3:5" x14ac:dyDescent="0.4">
      <c r="C15207">
        <v>830</v>
      </c>
      <c r="E15207">
        <v>870</v>
      </c>
    </row>
    <row r="15208" spans="3:5" x14ac:dyDescent="0.4">
      <c r="C15208">
        <v>830</v>
      </c>
      <c r="E15208">
        <v>872</v>
      </c>
    </row>
    <row r="15209" spans="3:5" x14ac:dyDescent="0.4">
      <c r="C15209">
        <v>830</v>
      </c>
      <c r="E15209">
        <v>872</v>
      </c>
    </row>
    <row r="15210" spans="3:5" x14ac:dyDescent="0.4">
      <c r="C15210">
        <v>828</v>
      </c>
      <c r="E15210">
        <v>871</v>
      </c>
    </row>
    <row r="15211" spans="3:5" x14ac:dyDescent="0.4">
      <c r="C15211">
        <v>825</v>
      </c>
      <c r="E15211">
        <v>871</v>
      </c>
    </row>
    <row r="15212" spans="3:5" x14ac:dyDescent="0.4">
      <c r="C15212">
        <v>830</v>
      </c>
      <c r="E15212">
        <v>872</v>
      </c>
    </row>
    <row r="15213" spans="3:5" x14ac:dyDescent="0.4">
      <c r="C15213">
        <v>830</v>
      </c>
      <c r="E15213">
        <v>872</v>
      </c>
    </row>
    <row r="15214" spans="3:5" x14ac:dyDescent="0.4">
      <c r="C15214">
        <v>832</v>
      </c>
      <c r="E15214">
        <v>870</v>
      </c>
    </row>
    <row r="15215" spans="3:5" x14ac:dyDescent="0.4">
      <c r="C15215">
        <v>827</v>
      </c>
      <c r="E15215">
        <v>874</v>
      </c>
    </row>
    <row r="15216" spans="3:5" x14ac:dyDescent="0.4">
      <c r="C15216">
        <v>827</v>
      </c>
      <c r="E15216">
        <v>870</v>
      </c>
    </row>
    <row r="15217" spans="3:5" x14ac:dyDescent="0.4">
      <c r="C15217">
        <v>830</v>
      </c>
      <c r="E15217">
        <v>873</v>
      </c>
    </row>
    <row r="15218" spans="3:5" x14ac:dyDescent="0.4">
      <c r="C15218">
        <v>830</v>
      </c>
      <c r="E15218">
        <v>872</v>
      </c>
    </row>
    <row r="15219" spans="3:5" x14ac:dyDescent="0.4">
      <c r="C15219">
        <v>829</v>
      </c>
      <c r="E15219">
        <v>871</v>
      </c>
    </row>
    <row r="15220" spans="3:5" x14ac:dyDescent="0.4">
      <c r="C15220">
        <v>833</v>
      </c>
      <c r="E15220">
        <v>871</v>
      </c>
    </row>
    <row r="15221" spans="3:5" x14ac:dyDescent="0.4">
      <c r="C15221">
        <v>830</v>
      </c>
      <c r="E15221">
        <v>872</v>
      </c>
    </row>
    <row r="15222" spans="3:5" x14ac:dyDescent="0.4">
      <c r="C15222">
        <v>829</v>
      </c>
      <c r="E15222">
        <v>872</v>
      </c>
    </row>
    <row r="15223" spans="3:5" x14ac:dyDescent="0.4">
      <c r="C15223">
        <v>832</v>
      </c>
      <c r="E15223">
        <v>872</v>
      </c>
    </row>
    <row r="15224" spans="3:5" x14ac:dyDescent="0.4">
      <c r="C15224">
        <v>828</v>
      </c>
      <c r="E15224">
        <v>871</v>
      </c>
    </row>
    <row r="15225" spans="3:5" x14ac:dyDescent="0.4">
      <c r="C15225">
        <v>828</v>
      </c>
      <c r="E15225">
        <v>871</v>
      </c>
    </row>
    <row r="15226" spans="3:5" x14ac:dyDescent="0.4">
      <c r="C15226">
        <v>829</v>
      </c>
      <c r="E15226">
        <v>872</v>
      </c>
    </row>
    <row r="15227" spans="3:5" x14ac:dyDescent="0.4">
      <c r="C15227">
        <v>833</v>
      </c>
      <c r="E15227">
        <v>873</v>
      </c>
    </row>
    <row r="15228" spans="3:5" x14ac:dyDescent="0.4">
      <c r="C15228">
        <v>832</v>
      </c>
      <c r="E15228">
        <v>872</v>
      </c>
    </row>
    <row r="15229" spans="3:5" x14ac:dyDescent="0.4">
      <c r="C15229">
        <v>830</v>
      </c>
      <c r="E15229">
        <v>873</v>
      </c>
    </row>
    <row r="15230" spans="3:5" x14ac:dyDescent="0.4">
      <c r="C15230">
        <v>830</v>
      </c>
      <c r="E15230">
        <v>871</v>
      </c>
    </row>
    <row r="15231" spans="3:5" x14ac:dyDescent="0.4">
      <c r="C15231">
        <v>831</v>
      </c>
      <c r="E15231">
        <v>872</v>
      </c>
    </row>
    <row r="15232" spans="3:5" x14ac:dyDescent="0.4">
      <c r="C15232">
        <v>830</v>
      </c>
      <c r="E15232">
        <v>871</v>
      </c>
    </row>
    <row r="15233" spans="3:5" x14ac:dyDescent="0.4">
      <c r="C15233">
        <v>830</v>
      </c>
      <c r="E15233">
        <v>873</v>
      </c>
    </row>
    <row r="15234" spans="3:5" x14ac:dyDescent="0.4">
      <c r="C15234">
        <v>831</v>
      </c>
      <c r="E15234">
        <v>870</v>
      </c>
    </row>
    <row r="15235" spans="3:5" x14ac:dyDescent="0.4">
      <c r="C15235">
        <v>832</v>
      </c>
      <c r="E15235">
        <v>872</v>
      </c>
    </row>
    <row r="15236" spans="3:5" x14ac:dyDescent="0.4">
      <c r="C15236">
        <v>829</v>
      </c>
      <c r="E15236">
        <v>873</v>
      </c>
    </row>
    <row r="15237" spans="3:5" x14ac:dyDescent="0.4">
      <c r="C15237">
        <v>828</v>
      </c>
      <c r="E15237">
        <v>870</v>
      </c>
    </row>
    <row r="15238" spans="3:5" x14ac:dyDescent="0.4">
      <c r="C15238">
        <v>828</v>
      </c>
      <c r="E15238">
        <v>873</v>
      </c>
    </row>
    <row r="15239" spans="3:5" x14ac:dyDescent="0.4">
      <c r="C15239">
        <v>832</v>
      </c>
      <c r="E15239">
        <v>872</v>
      </c>
    </row>
    <row r="15240" spans="3:5" x14ac:dyDescent="0.4">
      <c r="C15240">
        <v>829</v>
      </c>
      <c r="E15240">
        <v>871</v>
      </c>
    </row>
    <row r="15241" spans="3:5" x14ac:dyDescent="0.4">
      <c r="C15241">
        <v>830</v>
      </c>
      <c r="E15241">
        <v>869</v>
      </c>
    </row>
    <row r="15242" spans="3:5" x14ac:dyDescent="0.4">
      <c r="C15242">
        <v>830</v>
      </c>
      <c r="E15242">
        <v>875</v>
      </c>
    </row>
    <row r="15243" spans="3:5" x14ac:dyDescent="0.4">
      <c r="C15243">
        <v>832</v>
      </c>
      <c r="E15243">
        <v>871</v>
      </c>
    </row>
    <row r="15244" spans="3:5" x14ac:dyDescent="0.4">
      <c r="C15244">
        <v>832</v>
      </c>
      <c r="E15244">
        <v>873</v>
      </c>
    </row>
    <row r="15245" spans="3:5" x14ac:dyDescent="0.4">
      <c r="C15245">
        <v>830</v>
      </c>
      <c r="E15245">
        <v>871</v>
      </c>
    </row>
    <row r="15246" spans="3:5" x14ac:dyDescent="0.4">
      <c r="C15246">
        <v>829</v>
      </c>
      <c r="E15246">
        <v>871</v>
      </c>
    </row>
    <row r="15247" spans="3:5" x14ac:dyDescent="0.4">
      <c r="C15247">
        <v>833</v>
      </c>
      <c r="E15247">
        <v>871</v>
      </c>
    </row>
    <row r="15248" spans="3:5" x14ac:dyDescent="0.4">
      <c r="C15248">
        <v>830</v>
      </c>
      <c r="E15248">
        <v>871</v>
      </c>
    </row>
    <row r="15249" spans="3:5" x14ac:dyDescent="0.4">
      <c r="C15249">
        <v>828</v>
      </c>
      <c r="E15249">
        <v>870</v>
      </c>
    </row>
    <row r="15250" spans="3:5" x14ac:dyDescent="0.4">
      <c r="C15250">
        <v>832</v>
      </c>
      <c r="E15250">
        <v>872</v>
      </c>
    </row>
    <row r="15251" spans="3:5" x14ac:dyDescent="0.4">
      <c r="C15251">
        <v>829</v>
      </c>
      <c r="E15251">
        <v>873</v>
      </c>
    </row>
    <row r="15252" spans="3:5" x14ac:dyDescent="0.4">
      <c r="C15252">
        <v>829</v>
      </c>
      <c r="E15252">
        <v>870</v>
      </c>
    </row>
    <row r="15253" spans="3:5" x14ac:dyDescent="0.4">
      <c r="C15253">
        <v>830</v>
      </c>
      <c r="E15253">
        <v>868</v>
      </c>
    </row>
    <row r="15254" spans="3:5" x14ac:dyDescent="0.4">
      <c r="C15254">
        <v>830</v>
      </c>
      <c r="E15254">
        <v>870</v>
      </c>
    </row>
    <row r="15255" spans="3:5" x14ac:dyDescent="0.4">
      <c r="C15255">
        <v>830</v>
      </c>
      <c r="E15255">
        <v>872</v>
      </c>
    </row>
    <row r="15256" spans="3:5" x14ac:dyDescent="0.4">
      <c r="C15256">
        <v>829</v>
      </c>
      <c r="E15256">
        <v>873</v>
      </c>
    </row>
    <row r="15257" spans="3:5" x14ac:dyDescent="0.4">
      <c r="C15257">
        <v>832</v>
      </c>
      <c r="E15257">
        <v>873</v>
      </c>
    </row>
    <row r="15258" spans="3:5" x14ac:dyDescent="0.4">
      <c r="C15258">
        <v>826</v>
      </c>
      <c r="E15258">
        <v>872</v>
      </c>
    </row>
    <row r="15259" spans="3:5" x14ac:dyDescent="0.4">
      <c r="C15259">
        <v>829</v>
      </c>
      <c r="E15259">
        <v>871</v>
      </c>
    </row>
    <row r="15260" spans="3:5" x14ac:dyDescent="0.4">
      <c r="C15260">
        <v>832</v>
      </c>
      <c r="E15260">
        <v>871</v>
      </c>
    </row>
    <row r="15261" spans="3:5" x14ac:dyDescent="0.4">
      <c r="C15261">
        <v>830</v>
      </c>
      <c r="E15261">
        <v>870</v>
      </c>
    </row>
    <row r="15262" spans="3:5" x14ac:dyDescent="0.4">
      <c r="C15262">
        <v>829</v>
      </c>
      <c r="E15262">
        <v>872</v>
      </c>
    </row>
    <row r="15263" spans="3:5" x14ac:dyDescent="0.4">
      <c r="C15263">
        <v>829</v>
      </c>
      <c r="E15263">
        <v>874</v>
      </c>
    </row>
    <row r="15264" spans="3:5" x14ac:dyDescent="0.4">
      <c r="C15264">
        <v>828</v>
      </c>
      <c r="E15264">
        <v>872</v>
      </c>
    </row>
    <row r="15265" spans="3:5" x14ac:dyDescent="0.4">
      <c r="C15265">
        <v>830</v>
      </c>
      <c r="E15265">
        <v>871</v>
      </c>
    </row>
    <row r="15266" spans="3:5" x14ac:dyDescent="0.4">
      <c r="C15266">
        <v>830</v>
      </c>
      <c r="E15266">
        <v>872</v>
      </c>
    </row>
    <row r="15267" spans="3:5" x14ac:dyDescent="0.4">
      <c r="C15267">
        <v>828</v>
      </c>
      <c r="E15267">
        <v>873</v>
      </c>
    </row>
    <row r="15268" spans="3:5" x14ac:dyDescent="0.4">
      <c r="C15268">
        <v>829</v>
      </c>
      <c r="E15268">
        <v>870</v>
      </c>
    </row>
    <row r="15269" spans="3:5" x14ac:dyDescent="0.4">
      <c r="C15269">
        <v>830</v>
      </c>
      <c r="E15269">
        <v>868</v>
      </c>
    </row>
    <row r="15270" spans="3:5" x14ac:dyDescent="0.4">
      <c r="C15270">
        <v>832</v>
      </c>
      <c r="E15270">
        <v>872</v>
      </c>
    </row>
    <row r="15271" spans="3:5" x14ac:dyDescent="0.4">
      <c r="C15271">
        <v>830</v>
      </c>
      <c r="E15271">
        <v>872</v>
      </c>
    </row>
    <row r="15272" spans="3:5" x14ac:dyDescent="0.4">
      <c r="C15272">
        <v>828</v>
      </c>
      <c r="E15272">
        <v>873</v>
      </c>
    </row>
    <row r="15273" spans="3:5" x14ac:dyDescent="0.4">
      <c r="C15273">
        <v>830</v>
      </c>
      <c r="E15273">
        <v>869</v>
      </c>
    </row>
    <row r="15274" spans="3:5" x14ac:dyDescent="0.4">
      <c r="C15274">
        <v>829</v>
      </c>
      <c r="E15274">
        <v>872</v>
      </c>
    </row>
    <row r="15275" spans="3:5" x14ac:dyDescent="0.4">
      <c r="C15275">
        <v>830</v>
      </c>
      <c r="E15275">
        <v>872</v>
      </c>
    </row>
    <row r="15276" spans="3:5" x14ac:dyDescent="0.4">
      <c r="C15276">
        <v>829</v>
      </c>
      <c r="E15276">
        <v>872</v>
      </c>
    </row>
    <row r="15277" spans="3:5" x14ac:dyDescent="0.4">
      <c r="C15277">
        <v>826</v>
      </c>
      <c r="E15277">
        <v>870</v>
      </c>
    </row>
    <row r="15278" spans="3:5" x14ac:dyDescent="0.4">
      <c r="C15278">
        <v>827</v>
      </c>
      <c r="E15278">
        <v>871</v>
      </c>
    </row>
    <row r="15279" spans="3:5" x14ac:dyDescent="0.4">
      <c r="C15279">
        <v>830</v>
      </c>
      <c r="E15279">
        <v>872</v>
      </c>
    </row>
    <row r="15280" spans="3:5" x14ac:dyDescent="0.4">
      <c r="C15280">
        <v>830</v>
      </c>
      <c r="E15280">
        <v>871</v>
      </c>
    </row>
    <row r="15281" spans="3:5" x14ac:dyDescent="0.4">
      <c r="C15281">
        <v>828</v>
      </c>
      <c r="E15281">
        <v>872</v>
      </c>
    </row>
    <row r="15282" spans="3:5" x14ac:dyDescent="0.4">
      <c r="C15282">
        <v>829</v>
      </c>
      <c r="E15282">
        <v>872</v>
      </c>
    </row>
    <row r="15283" spans="3:5" x14ac:dyDescent="0.4">
      <c r="C15283">
        <v>829</v>
      </c>
      <c r="E15283">
        <v>872</v>
      </c>
    </row>
    <row r="15284" spans="3:5" x14ac:dyDescent="0.4">
      <c r="C15284">
        <v>829</v>
      </c>
      <c r="E15284">
        <v>872</v>
      </c>
    </row>
    <row r="15285" spans="3:5" x14ac:dyDescent="0.4">
      <c r="C15285">
        <v>830</v>
      </c>
      <c r="E15285">
        <v>871</v>
      </c>
    </row>
    <row r="15286" spans="3:5" x14ac:dyDescent="0.4">
      <c r="C15286">
        <v>829</v>
      </c>
      <c r="E15286">
        <v>871</v>
      </c>
    </row>
    <row r="15287" spans="3:5" x14ac:dyDescent="0.4">
      <c r="C15287">
        <v>829</v>
      </c>
      <c r="E15287">
        <v>870</v>
      </c>
    </row>
    <row r="15288" spans="3:5" x14ac:dyDescent="0.4">
      <c r="C15288">
        <v>830</v>
      </c>
      <c r="E15288">
        <v>872</v>
      </c>
    </row>
    <row r="15289" spans="3:5" x14ac:dyDescent="0.4">
      <c r="C15289">
        <v>829</v>
      </c>
      <c r="E15289">
        <v>871</v>
      </c>
    </row>
    <row r="15290" spans="3:5" x14ac:dyDescent="0.4">
      <c r="C15290">
        <v>831</v>
      </c>
      <c r="E15290">
        <v>871</v>
      </c>
    </row>
    <row r="15291" spans="3:5" x14ac:dyDescent="0.4">
      <c r="C15291">
        <v>829</v>
      </c>
      <c r="E15291">
        <v>871</v>
      </c>
    </row>
    <row r="15292" spans="3:5" x14ac:dyDescent="0.4">
      <c r="C15292">
        <v>829</v>
      </c>
      <c r="E15292">
        <v>871</v>
      </c>
    </row>
    <row r="15293" spans="3:5" x14ac:dyDescent="0.4">
      <c r="C15293">
        <v>829</v>
      </c>
      <c r="E15293">
        <v>873</v>
      </c>
    </row>
    <row r="15294" spans="3:5" x14ac:dyDescent="0.4">
      <c r="C15294">
        <v>830</v>
      </c>
      <c r="E15294">
        <v>870</v>
      </c>
    </row>
    <row r="15295" spans="3:5" x14ac:dyDescent="0.4">
      <c r="C15295">
        <v>828</v>
      </c>
      <c r="E15295">
        <v>872</v>
      </c>
    </row>
    <row r="15296" spans="3:5" x14ac:dyDescent="0.4">
      <c r="C15296">
        <v>831</v>
      </c>
      <c r="E15296">
        <v>873</v>
      </c>
    </row>
    <row r="15297" spans="3:5" x14ac:dyDescent="0.4">
      <c r="C15297">
        <v>830</v>
      </c>
      <c r="E15297">
        <v>871</v>
      </c>
    </row>
    <row r="15298" spans="3:5" x14ac:dyDescent="0.4">
      <c r="C15298">
        <v>830</v>
      </c>
      <c r="E15298">
        <v>871</v>
      </c>
    </row>
    <row r="15299" spans="3:5" x14ac:dyDescent="0.4">
      <c r="C15299">
        <v>830</v>
      </c>
      <c r="E15299">
        <v>869</v>
      </c>
    </row>
    <row r="15300" spans="3:5" x14ac:dyDescent="0.4">
      <c r="C15300">
        <v>831</v>
      </c>
      <c r="E15300">
        <v>872</v>
      </c>
    </row>
    <row r="15301" spans="3:5" x14ac:dyDescent="0.4">
      <c r="C15301">
        <v>829</v>
      </c>
      <c r="E15301">
        <v>874</v>
      </c>
    </row>
    <row r="15302" spans="3:5" x14ac:dyDescent="0.4">
      <c r="C15302">
        <v>829</v>
      </c>
      <c r="E15302">
        <v>875</v>
      </c>
    </row>
    <row r="15303" spans="3:5" x14ac:dyDescent="0.4">
      <c r="C15303">
        <v>829</v>
      </c>
      <c r="E15303">
        <v>870</v>
      </c>
    </row>
    <row r="15304" spans="3:5" x14ac:dyDescent="0.4">
      <c r="C15304">
        <v>828</v>
      </c>
      <c r="E15304">
        <v>871</v>
      </c>
    </row>
    <row r="15305" spans="3:5" x14ac:dyDescent="0.4">
      <c r="C15305">
        <v>830</v>
      </c>
      <c r="E15305">
        <v>872</v>
      </c>
    </row>
    <row r="15306" spans="3:5" x14ac:dyDescent="0.4">
      <c r="C15306">
        <v>829</v>
      </c>
      <c r="E15306">
        <v>872</v>
      </c>
    </row>
    <row r="15307" spans="3:5" x14ac:dyDescent="0.4">
      <c r="C15307">
        <v>826</v>
      </c>
      <c r="E15307">
        <v>872</v>
      </c>
    </row>
    <row r="15308" spans="3:5" x14ac:dyDescent="0.4">
      <c r="C15308">
        <v>827</v>
      </c>
      <c r="E15308">
        <v>871</v>
      </c>
    </row>
    <row r="15309" spans="3:5" x14ac:dyDescent="0.4">
      <c r="C15309">
        <v>830</v>
      </c>
      <c r="E15309">
        <v>872</v>
      </c>
    </row>
    <row r="15310" spans="3:5" x14ac:dyDescent="0.4">
      <c r="C15310">
        <v>829</v>
      </c>
      <c r="E15310">
        <v>873</v>
      </c>
    </row>
    <row r="15311" spans="3:5" x14ac:dyDescent="0.4">
      <c r="C15311">
        <v>829</v>
      </c>
      <c r="E15311">
        <v>874</v>
      </c>
    </row>
    <row r="15312" spans="3:5" x14ac:dyDescent="0.4">
      <c r="C15312">
        <v>830</v>
      </c>
      <c r="E15312">
        <v>873</v>
      </c>
    </row>
    <row r="15313" spans="3:5" x14ac:dyDescent="0.4">
      <c r="C15313">
        <v>828</v>
      </c>
      <c r="E15313">
        <v>871</v>
      </c>
    </row>
    <row r="15314" spans="3:5" x14ac:dyDescent="0.4">
      <c r="C15314">
        <v>827</v>
      </c>
      <c r="E15314">
        <v>873</v>
      </c>
    </row>
    <row r="15315" spans="3:5" x14ac:dyDescent="0.4">
      <c r="C15315">
        <v>830</v>
      </c>
      <c r="E15315">
        <v>871</v>
      </c>
    </row>
    <row r="15316" spans="3:5" x14ac:dyDescent="0.4">
      <c r="C15316">
        <v>828</v>
      </c>
      <c r="E15316">
        <v>871</v>
      </c>
    </row>
    <row r="15317" spans="3:5" x14ac:dyDescent="0.4">
      <c r="C15317">
        <v>831</v>
      </c>
      <c r="E15317">
        <v>872</v>
      </c>
    </row>
    <row r="15318" spans="3:5" x14ac:dyDescent="0.4">
      <c r="C15318">
        <v>829</v>
      </c>
      <c r="E15318">
        <v>873</v>
      </c>
    </row>
    <row r="15319" spans="3:5" x14ac:dyDescent="0.4">
      <c r="C15319">
        <v>829</v>
      </c>
      <c r="E15319">
        <v>873</v>
      </c>
    </row>
    <row r="15320" spans="3:5" x14ac:dyDescent="0.4">
      <c r="C15320">
        <v>829</v>
      </c>
      <c r="E15320">
        <v>872</v>
      </c>
    </row>
    <row r="15321" spans="3:5" x14ac:dyDescent="0.4">
      <c r="C15321">
        <v>828</v>
      </c>
      <c r="E15321">
        <v>872</v>
      </c>
    </row>
    <row r="15322" spans="3:5" x14ac:dyDescent="0.4">
      <c r="C15322">
        <v>830</v>
      </c>
      <c r="E15322">
        <v>874</v>
      </c>
    </row>
    <row r="15323" spans="3:5" x14ac:dyDescent="0.4">
      <c r="C15323">
        <v>830</v>
      </c>
      <c r="E15323">
        <v>872</v>
      </c>
    </row>
    <row r="15324" spans="3:5" x14ac:dyDescent="0.4">
      <c r="C15324">
        <v>830</v>
      </c>
      <c r="E15324">
        <v>873</v>
      </c>
    </row>
    <row r="15325" spans="3:5" x14ac:dyDescent="0.4">
      <c r="C15325">
        <v>828</v>
      </c>
      <c r="E15325">
        <v>872</v>
      </c>
    </row>
    <row r="15326" spans="3:5" x14ac:dyDescent="0.4">
      <c r="C15326">
        <v>829</v>
      </c>
      <c r="E15326">
        <v>873</v>
      </c>
    </row>
    <row r="15327" spans="3:5" x14ac:dyDescent="0.4">
      <c r="C15327">
        <v>827</v>
      </c>
      <c r="E15327">
        <v>871</v>
      </c>
    </row>
    <row r="15328" spans="3:5" x14ac:dyDescent="0.4">
      <c r="C15328">
        <v>830</v>
      </c>
      <c r="E15328">
        <v>871</v>
      </c>
    </row>
    <row r="15329" spans="3:5" x14ac:dyDescent="0.4">
      <c r="C15329">
        <v>827</v>
      </c>
      <c r="E15329">
        <v>872</v>
      </c>
    </row>
    <row r="15330" spans="3:5" x14ac:dyDescent="0.4">
      <c r="C15330">
        <v>830</v>
      </c>
      <c r="E15330">
        <v>870</v>
      </c>
    </row>
    <row r="15331" spans="3:5" x14ac:dyDescent="0.4">
      <c r="C15331">
        <v>829</v>
      </c>
      <c r="E15331">
        <v>873</v>
      </c>
    </row>
    <row r="15332" spans="3:5" x14ac:dyDescent="0.4">
      <c r="C15332">
        <v>832</v>
      </c>
      <c r="E15332">
        <v>873</v>
      </c>
    </row>
    <row r="15333" spans="3:5" x14ac:dyDescent="0.4">
      <c r="C15333">
        <v>829</v>
      </c>
      <c r="E15333">
        <v>870</v>
      </c>
    </row>
    <row r="15334" spans="3:5" x14ac:dyDescent="0.4">
      <c r="C15334">
        <v>830</v>
      </c>
      <c r="E15334">
        <v>875</v>
      </c>
    </row>
    <row r="15335" spans="3:5" x14ac:dyDescent="0.4">
      <c r="C15335">
        <v>830</v>
      </c>
      <c r="E15335">
        <v>872</v>
      </c>
    </row>
    <row r="15336" spans="3:5" x14ac:dyDescent="0.4">
      <c r="C15336">
        <v>831</v>
      </c>
      <c r="E15336">
        <v>869</v>
      </c>
    </row>
    <row r="15337" spans="3:5" x14ac:dyDescent="0.4">
      <c r="C15337">
        <v>828</v>
      </c>
      <c r="E15337">
        <v>872</v>
      </c>
    </row>
    <row r="15338" spans="3:5" x14ac:dyDescent="0.4">
      <c r="C15338">
        <v>828</v>
      </c>
      <c r="E15338">
        <v>871</v>
      </c>
    </row>
    <row r="15339" spans="3:5" x14ac:dyDescent="0.4">
      <c r="C15339">
        <v>830</v>
      </c>
      <c r="E15339">
        <v>871</v>
      </c>
    </row>
    <row r="15340" spans="3:5" x14ac:dyDescent="0.4">
      <c r="C15340">
        <v>830</v>
      </c>
      <c r="E15340">
        <v>872</v>
      </c>
    </row>
    <row r="15341" spans="3:5" x14ac:dyDescent="0.4">
      <c r="C15341">
        <v>829</v>
      </c>
      <c r="E15341">
        <v>872</v>
      </c>
    </row>
    <row r="15342" spans="3:5" x14ac:dyDescent="0.4">
      <c r="C15342">
        <v>830</v>
      </c>
      <c r="E15342">
        <v>871</v>
      </c>
    </row>
    <row r="15343" spans="3:5" x14ac:dyDescent="0.4">
      <c r="C15343">
        <v>830</v>
      </c>
      <c r="E15343">
        <v>872</v>
      </c>
    </row>
    <row r="15344" spans="3:5" x14ac:dyDescent="0.4">
      <c r="C15344">
        <v>829</v>
      </c>
      <c r="E15344">
        <v>871</v>
      </c>
    </row>
    <row r="15345" spans="3:5" x14ac:dyDescent="0.4">
      <c r="C15345">
        <v>826</v>
      </c>
      <c r="E15345">
        <v>872</v>
      </c>
    </row>
    <row r="15346" spans="3:5" x14ac:dyDescent="0.4">
      <c r="C15346">
        <v>830</v>
      </c>
      <c r="E15346">
        <v>873</v>
      </c>
    </row>
    <row r="15347" spans="3:5" x14ac:dyDescent="0.4">
      <c r="C15347">
        <v>830</v>
      </c>
      <c r="E15347">
        <v>873</v>
      </c>
    </row>
    <row r="15348" spans="3:5" x14ac:dyDescent="0.4">
      <c r="C15348">
        <v>830</v>
      </c>
      <c r="E15348">
        <v>872</v>
      </c>
    </row>
    <row r="15349" spans="3:5" x14ac:dyDescent="0.4">
      <c r="C15349">
        <v>828</v>
      </c>
      <c r="E15349">
        <v>872</v>
      </c>
    </row>
    <row r="15350" spans="3:5" x14ac:dyDescent="0.4">
      <c r="C15350">
        <v>830</v>
      </c>
      <c r="E15350">
        <v>872</v>
      </c>
    </row>
    <row r="15351" spans="3:5" x14ac:dyDescent="0.4">
      <c r="C15351">
        <v>829</v>
      </c>
      <c r="E15351">
        <v>872</v>
      </c>
    </row>
    <row r="15352" spans="3:5" x14ac:dyDescent="0.4">
      <c r="C15352">
        <v>831</v>
      </c>
      <c r="E15352">
        <v>873</v>
      </c>
    </row>
    <row r="15353" spans="3:5" x14ac:dyDescent="0.4">
      <c r="C15353">
        <v>832</v>
      </c>
      <c r="E15353">
        <v>872</v>
      </c>
    </row>
    <row r="15354" spans="3:5" x14ac:dyDescent="0.4">
      <c r="C15354">
        <v>829</v>
      </c>
      <c r="E15354">
        <v>872</v>
      </c>
    </row>
    <row r="15355" spans="3:5" x14ac:dyDescent="0.4">
      <c r="C15355">
        <v>829</v>
      </c>
      <c r="E15355">
        <v>872</v>
      </c>
    </row>
    <row r="15356" spans="3:5" x14ac:dyDescent="0.4">
      <c r="C15356">
        <v>831</v>
      </c>
      <c r="E15356">
        <v>872</v>
      </c>
    </row>
    <row r="15357" spans="3:5" x14ac:dyDescent="0.4">
      <c r="C15357">
        <v>829</v>
      </c>
      <c r="E15357">
        <v>871</v>
      </c>
    </row>
    <row r="15358" spans="3:5" x14ac:dyDescent="0.4">
      <c r="C15358">
        <v>830</v>
      </c>
      <c r="E15358">
        <v>873</v>
      </c>
    </row>
    <row r="15359" spans="3:5" x14ac:dyDescent="0.4">
      <c r="C15359">
        <v>827</v>
      </c>
      <c r="E15359">
        <v>874</v>
      </c>
    </row>
    <row r="15360" spans="3:5" x14ac:dyDescent="0.4">
      <c r="C15360">
        <v>830</v>
      </c>
      <c r="E15360">
        <v>873</v>
      </c>
    </row>
    <row r="15361" spans="3:5" x14ac:dyDescent="0.4">
      <c r="C15361">
        <v>827</v>
      </c>
      <c r="E15361">
        <v>871</v>
      </c>
    </row>
    <row r="15362" spans="3:5" x14ac:dyDescent="0.4">
      <c r="C15362">
        <v>831</v>
      </c>
      <c r="E15362">
        <v>872</v>
      </c>
    </row>
    <row r="15363" spans="3:5" x14ac:dyDescent="0.4">
      <c r="C15363">
        <v>829</v>
      </c>
      <c r="E15363">
        <v>871</v>
      </c>
    </row>
    <row r="15364" spans="3:5" x14ac:dyDescent="0.4">
      <c r="C15364">
        <v>831</v>
      </c>
      <c r="E15364">
        <v>872</v>
      </c>
    </row>
    <row r="15365" spans="3:5" x14ac:dyDescent="0.4">
      <c r="C15365">
        <v>831</v>
      </c>
      <c r="E15365">
        <v>871</v>
      </c>
    </row>
    <row r="15366" spans="3:5" x14ac:dyDescent="0.4">
      <c r="C15366">
        <v>828</v>
      </c>
      <c r="E15366">
        <v>871</v>
      </c>
    </row>
    <row r="15367" spans="3:5" x14ac:dyDescent="0.4">
      <c r="C15367">
        <v>831</v>
      </c>
      <c r="E15367">
        <v>869</v>
      </c>
    </row>
    <row r="15368" spans="3:5" x14ac:dyDescent="0.4">
      <c r="C15368">
        <v>828</v>
      </c>
      <c r="E15368">
        <v>873</v>
      </c>
    </row>
    <row r="15369" spans="3:5" x14ac:dyDescent="0.4">
      <c r="C15369">
        <v>831</v>
      </c>
      <c r="E15369">
        <v>871</v>
      </c>
    </row>
    <row r="15370" spans="3:5" x14ac:dyDescent="0.4">
      <c r="C15370">
        <v>830</v>
      </c>
      <c r="E15370">
        <v>872</v>
      </c>
    </row>
    <row r="15371" spans="3:5" x14ac:dyDescent="0.4">
      <c r="C15371">
        <v>829</v>
      </c>
      <c r="E15371">
        <v>872</v>
      </c>
    </row>
    <row r="15372" spans="3:5" x14ac:dyDescent="0.4">
      <c r="C15372">
        <v>829</v>
      </c>
      <c r="E15372">
        <v>875</v>
      </c>
    </row>
    <row r="15373" spans="3:5" x14ac:dyDescent="0.4">
      <c r="C15373">
        <v>826</v>
      </c>
      <c r="E15373">
        <v>872</v>
      </c>
    </row>
    <row r="15374" spans="3:5" x14ac:dyDescent="0.4">
      <c r="C15374">
        <v>828</v>
      </c>
      <c r="E15374">
        <v>873</v>
      </c>
    </row>
    <row r="15375" spans="3:5" x14ac:dyDescent="0.4">
      <c r="C15375">
        <v>830</v>
      </c>
      <c r="E15375">
        <v>870</v>
      </c>
    </row>
    <row r="15376" spans="3:5" x14ac:dyDescent="0.4">
      <c r="C15376">
        <v>833</v>
      </c>
      <c r="E15376">
        <v>872</v>
      </c>
    </row>
    <row r="15377" spans="3:5" x14ac:dyDescent="0.4">
      <c r="C15377">
        <v>827</v>
      </c>
      <c r="E15377">
        <v>870</v>
      </c>
    </row>
    <row r="15378" spans="3:5" x14ac:dyDescent="0.4">
      <c r="C15378">
        <v>828</v>
      </c>
      <c r="E15378">
        <v>872</v>
      </c>
    </row>
    <row r="15379" spans="3:5" x14ac:dyDescent="0.4">
      <c r="C15379">
        <v>828</v>
      </c>
      <c r="E15379">
        <v>873</v>
      </c>
    </row>
    <row r="15380" spans="3:5" x14ac:dyDescent="0.4">
      <c r="C15380">
        <v>834</v>
      </c>
      <c r="E15380">
        <v>873</v>
      </c>
    </row>
    <row r="15381" spans="3:5" x14ac:dyDescent="0.4">
      <c r="C15381">
        <v>827</v>
      </c>
      <c r="E15381">
        <v>872</v>
      </c>
    </row>
    <row r="15382" spans="3:5" x14ac:dyDescent="0.4">
      <c r="C15382">
        <v>831</v>
      </c>
      <c r="E15382">
        <v>871</v>
      </c>
    </row>
    <row r="15383" spans="3:5" x14ac:dyDescent="0.4">
      <c r="C15383">
        <v>829</v>
      </c>
      <c r="E15383">
        <v>870</v>
      </c>
    </row>
    <row r="15384" spans="3:5" x14ac:dyDescent="0.4">
      <c r="C15384">
        <v>830</v>
      </c>
      <c r="E15384">
        <v>870</v>
      </c>
    </row>
    <row r="15385" spans="3:5" x14ac:dyDescent="0.4">
      <c r="C15385">
        <v>829</v>
      </c>
      <c r="E15385">
        <v>872</v>
      </c>
    </row>
    <row r="15386" spans="3:5" x14ac:dyDescent="0.4">
      <c r="C15386">
        <v>832</v>
      </c>
      <c r="E15386">
        <v>872</v>
      </c>
    </row>
    <row r="15387" spans="3:5" x14ac:dyDescent="0.4">
      <c r="C15387">
        <v>829</v>
      </c>
      <c r="E15387">
        <v>872</v>
      </c>
    </row>
    <row r="15388" spans="3:5" x14ac:dyDescent="0.4">
      <c r="C15388">
        <v>830</v>
      </c>
      <c r="E15388">
        <v>869</v>
      </c>
    </row>
    <row r="15389" spans="3:5" x14ac:dyDescent="0.4">
      <c r="C15389">
        <v>829</v>
      </c>
      <c r="E15389">
        <v>871</v>
      </c>
    </row>
    <row r="15390" spans="3:5" x14ac:dyDescent="0.4">
      <c r="C15390">
        <v>830</v>
      </c>
      <c r="E15390">
        <v>871</v>
      </c>
    </row>
    <row r="15391" spans="3:5" x14ac:dyDescent="0.4">
      <c r="C15391">
        <v>829</v>
      </c>
      <c r="E15391">
        <v>873</v>
      </c>
    </row>
    <row r="15392" spans="3:5" x14ac:dyDescent="0.4">
      <c r="C15392">
        <v>827</v>
      </c>
      <c r="E15392">
        <v>873</v>
      </c>
    </row>
    <row r="15393" spans="3:5" x14ac:dyDescent="0.4">
      <c r="C15393">
        <v>828</v>
      </c>
      <c r="E15393">
        <v>871</v>
      </c>
    </row>
    <row r="15394" spans="3:5" x14ac:dyDescent="0.4">
      <c r="C15394">
        <v>829</v>
      </c>
      <c r="E15394">
        <v>871</v>
      </c>
    </row>
    <row r="15395" spans="3:5" x14ac:dyDescent="0.4">
      <c r="C15395">
        <v>828</v>
      </c>
      <c r="E15395">
        <v>872</v>
      </c>
    </row>
    <row r="15396" spans="3:5" x14ac:dyDescent="0.4">
      <c r="C15396">
        <v>830</v>
      </c>
      <c r="E15396">
        <v>870</v>
      </c>
    </row>
    <row r="15397" spans="3:5" x14ac:dyDescent="0.4">
      <c r="C15397">
        <v>828</v>
      </c>
      <c r="E15397">
        <v>872</v>
      </c>
    </row>
    <row r="15398" spans="3:5" x14ac:dyDescent="0.4">
      <c r="C15398">
        <v>828</v>
      </c>
      <c r="E15398">
        <v>869</v>
      </c>
    </row>
    <row r="15399" spans="3:5" x14ac:dyDescent="0.4">
      <c r="C15399">
        <v>829</v>
      </c>
      <c r="E15399">
        <v>872</v>
      </c>
    </row>
    <row r="15400" spans="3:5" x14ac:dyDescent="0.4">
      <c r="C15400">
        <v>829</v>
      </c>
      <c r="E15400">
        <v>872</v>
      </c>
    </row>
    <row r="15401" spans="3:5" x14ac:dyDescent="0.4">
      <c r="C15401">
        <v>828</v>
      </c>
      <c r="E15401">
        <v>873</v>
      </c>
    </row>
    <row r="15402" spans="3:5" x14ac:dyDescent="0.4">
      <c r="C15402">
        <v>829</v>
      </c>
      <c r="E15402">
        <v>873</v>
      </c>
    </row>
    <row r="15403" spans="3:5" x14ac:dyDescent="0.4">
      <c r="C15403">
        <v>829</v>
      </c>
      <c r="E15403">
        <v>870</v>
      </c>
    </row>
    <row r="15404" spans="3:5" x14ac:dyDescent="0.4">
      <c r="C15404">
        <v>829</v>
      </c>
      <c r="E15404">
        <v>871</v>
      </c>
    </row>
    <row r="15405" spans="3:5" x14ac:dyDescent="0.4">
      <c r="C15405">
        <v>829</v>
      </c>
      <c r="E15405">
        <v>872</v>
      </c>
    </row>
    <row r="15406" spans="3:5" x14ac:dyDescent="0.4">
      <c r="C15406">
        <v>831</v>
      </c>
      <c r="E15406">
        <v>872</v>
      </c>
    </row>
    <row r="15407" spans="3:5" x14ac:dyDescent="0.4">
      <c r="C15407">
        <v>828</v>
      </c>
      <c r="E15407">
        <v>874</v>
      </c>
    </row>
    <row r="15408" spans="3:5" x14ac:dyDescent="0.4">
      <c r="C15408">
        <v>831</v>
      </c>
      <c r="E15408">
        <v>870</v>
      </c>
    </row>
    <row r="15409" spans="3:5" x14ac:dyDescent="0.4">
      <c r="C15409">
        <v>829</v>
      </c>
      <c r="E15409">
        <v>872</v>
      </c>
    </row>
    <row r="15410" spans="3:5" x14ac:dyDescent="0.4">
      <c r="C15410">
        <v>829</v>
      </c>
      <c r="E15410">
        <v>871</v>
      </c>
    </row>
    <row r="15411" spans="3:5" x14ac:dyDescent="0.4">
      <c r="C15411">
        <v>828</v>
      </c>
      <c r="E15411">
        <v>871</v>
      </c>
    </row>
    <row r="15412" spans="3:5" x14ac:dyDescent="0.4">
      <c r="C15412">
        <v>829</v>
      </c>
      <c r="E15412">
        <v>869</v>
      </c>
    </row>
    <row r="15413" spans="3:5" x14ac:dyDescent="0.4">
      <c r="C15413">
        <v>828</v>
      </c>
      <c r="E15413">
        <v>873</v>
      </c>
    </row>
    <row r="15414" spans="3:5" x14ac:dyDescent="0.4">
      <c r="C15414">
        <v>830</v>
      </c>
      <c r="E15414">
        <v>873</v>
      </c>
    </row>
    <row r="15415" spans="3:5" x14ac:dyDescent="0.4">
      <c r="C15415">
        <v>829</v>
      </c>
      <c r="E15415">
        <v>871</v>
      </c>
    </row>
    <row r="15416" spans="3:5" x14ac:dyDescent="0.4">
      <c r="C15416">
        <v>830</v>
      </c>
      <c r="E15416">
        <v>872</v>
      </c>
    </row>
    <row r="15417" spans="3:5" x14ac:dyDescent="0.4">
      <c r="C15417">
        <v>828</v>
      </c>
      <c r="E15417">
        <v>873</v>
      </c>
    </row>
    <row r="15418" spans="3:5" x14ac:dyDescent="0.4">
      <c r="C15418">
        <v>829</v>
      </c>
      <c r="E15418">
        <v>872</v>
      </c>
    </row>
    <row r="15419" spans="3:5" x14ac:dyDescent="0.4">
      <c r="C15419">
        <v>827</v>
      </c>
      <c r="E15419">
        <v>872</v>
      </c>
    </row>
    <row r="15420" spans="3:5" x14ac:dyDescent="0.4">
      <c r="C15420">
        <v>828</v>
      </c>
      <c r="E15420">
        <v>870</v>
      </c>
    </row>
    <row r="15421" spans="3:5" x14ac:dyDescent="0.4">
      <c r="C15421">
        <v>829</v>
      </c>
      <c r="E15421">
        <v>873</v>
      </c>
    </row>
    <row r="15422" spans="3:5" x14ac:dyDescent="0.4">
      <c r="C15422">
        <v>830</v>
      </c>
      <c r="E15422">
        <v>873</v>
      </c>
    </row>
    <row r="15423" spans="3:5" x14ac:dyDescent="0.4">
      <c r="C15423">
        <v>829</v>
      </c>
      <c r="E15423">
        <v>873</v>
      </c>
    </row>
    <row r="15424" spans="3:5" x14ac:dyDescent="0.4">
      <c r="C15424">
        <v>828</v>
      </c>
      <c r="E15424">
        <v>870</v>
      </c>
    </row>
    <row r="15425" spans="3:5" x14ac:dyDescent="0.4">
      <c r="C15425">
        <v>828</v>
      </c>
      <c r="E15425">
        <v>872</v>
      </c>
    </row>
    <row r="15426" spans="3:5" x14ac:dyDescent="0.4">
      <c r="C15426">
        <v>829</v>
      </c>
      <c r="E15426">
        <v>871</v>
      </c>
    </row>
    <row r="15427" spans="3:5" x14ac:dyDescent="0.4">
      <c r="C15427">
        <v>828</v>
      </c>
      <c r="E15427">
        <v>871</v>
      </c>
    </row>
    <row r="15428" spans="3:5" x14ac:dyDescent="0.4">
      <c r="C15428">
        <v>827</v>
      </c>
      <c r="E15428">
        <v>874</v>
      </c>
    </row>
    <row r="15429" spans="3:5" x14ac:dyDescent="0.4">
      <c r="C15429">
        <v>828</v>
      </c>
      <c r="E15429">
        <v>871</v>
      </c>
    </row>
    <row r="15430" spans="3:5" x14ac:dyDescent="0.4">
      <c r="C15430">
        <v>831</v>
      </c>
      <c r="E15430">
        <v>874</v>
      </c>
    </row>
    <row r="15431" spans="3:5" x14ac:dyDescent="0.4">
      <c r="C15431">
        <v>830</v>
      </c>
      <c r="E15431">
        <v>873</v>
      </c>
    </row>
    <row r="15432" spans="3:5" x14ac:dyDescent="0.4">
      <c r="C15432">
        <v>828</v>
      </c>
      <c r="E15432">
        <v>872</v>
      </c>
    </row>
    <row r="15433" spans="3:5" x14ac:dyDescent="0.4">
      <c r="C15433">
        <v>828</v>
      </c>
      <c r="E15433">
        <v>872</v>
      </c>
    </row>
    <row r="15434" spans="3:5" x14ac:dyDescent="0.4">
      <c r="C15434">
        <v>830</v>
      </c>
      <c r="E15434">
        <v>874</v>
      </c>
    </row>
    <row r="15435" spans="3:5" x14ac:dyDescent="0.4">
      <c r="C15435">
        <v>829</v>
      </c>
      <c r="E15435">
        <v>874</v>
      </c>
    </row>
    <row r="15436" spans="3:5" x14ac:dyDescent="0.4">
      <c r="C15436">
        <v>829</v>
      </c>
      <c r="E15436">
        <v>872</v>
      </c>
    </row>
    <row r="15437" spans="3:5" x14ac:dyDescent="0.4">
      <c r="C15437">
        <v>829</v>
      </c>
      <c r="E15437">
        <v>872</v>
      </c>
    </row>
    <row r="15438" spans="3:5" x14ac:dyDescent="0.4">
      <c r="C15438">
        <v>832</v>
      </c>
      <c r="E15438">
        <v>872</v>
      </c>
    </row>
    <row r="15439" spans="3:5" x14ac:dyDescent="0.4">
      <c r="C15439">
        <v>830</v>
      </c>
      <c r="E15439">
        <v>872</v>
      </c>
    </row>
    <row r="15440" spans="3:5" x14ac:dyDescent="0.4">
      <c r="C15440">
        <v>828</v>
      </c>
      <c r="E15440">
        <v>872</v>
      </c>
    </row>
    <row r="15441" spans="3:5" x14ac:dyDescent="0.4">
      <c r="C15441">
        <v>827</v>
      </c>
      <c r="E15441">
        <v>870</v>
      </c>
    </row>
    <row r="15442" spans="3:5" x14ac:dyDescent="0.4">
      <c r="C15442">
        <v>828</v>
      </c>
      <c r="E15442">
        <v>875</v>
      </c>
    </row>
    <row r="15443" spans="3:5" x14ac:dyDescent="0.4">
      <c r="C15443">
        <v>828</v>
      </c>
      <c r="E15443">
        <v>871</v>
      </c>
    </row>
    <row r="15444" spans="3:5" x14ac:dyDescent="0.4">
      <c r="C15444">
        <v>831</v>
      </c>
      <c r="E15444">
        <v>872</v>
      </c>
    </row>
    <row r="15445" spans="3:5" x14ac:dyDescent="0.4">
      <c r="C15445">
        <v>830</v>
      </c>
      <c r="E15445">
        <v>872</v>
      </c>
    </row>
    <row r="15446" spans="3:5" x14ac:dyDescent="0.4">
      <c r="C15446">
        <v>833</v>
      </c>
      <c r="E15446">
        <v>873</v>
      </c>
    </row>
    <row r="15447" spans="3:5" x14ac:dyDescent="0.4">
      <c r="C15447">
        <v>830</v>
      </c>
      <c r="E15447">
        <v>871</v>
      </c>
    </row>
    <row r="15448" spans="3:5" x14ac:dyDescent="0.4">
      <c r="C15448">
        <v>827</v>
      </c>
      <c r="E15448">
        <v>875</v>
      </c>
    </row>
    <row r="15449" spans="3:5" x14ac:dyDescent="0.4">
      <c r="C15449">
        <v>831</v>
      </c>
      <c r="E15449">
        <v>871</v>
      </c>
    </row>
    <row r="15450" spans="3:5" x14ac:dyDescent="0.4">
      <c r="C15450">
        <v>828</v>
      </c>
      <c r="E15450">
        <v>872</v>
      </c>
    </row>
    <row r="15451" spans="3:5" x14ac:dyDescent="0.4">
      <c r="C15451">
        <v>828</v>
      </c>
      <c r="E15451">
        <v>872</v>
      </c>
    </row>
    <row r="15452" spans="3:5" x14ac:dyDescent="0.4">
      <c r="C15452">
        <v>830</v>
      </c>
      <c r="E15452">
        <v>871</v>
      </c>
    </row>
    <row r="15453" spans="3:5" x14ac:dyDescent="0.4">
      <c r="C15453">
        <v>829</v>
      </c>
      <c r="E15453">
        <v>872</v>
      </c>
    </row>
    <row r="15454" spans="3:5" x14ac:dyDescent="0.4">
      <c r="C15454">
        <v>829</v>
      </c>
      <c r="E15454">
        <v>872</v>
      </c>
    </row>
    <row r="15455" spans="3:5" x14ac:dyDescent="0.4">
      <c r="C15455">
        <v>830</v>
      </c>
      <c r="E15455">
        <v>872</v>
      </c>
    </row>
    <row r="15456" spans="3:5" x14ac:dyDescent="0.4">
      <c r="C15456">
        <v>829</v>
      </c>
      <c r="E15456">
        <v>873</v>
      </c>
    </row>
    <row r="15457" spans="3:5" x14ac:dyDescent="0.4">
      <c r="C15457">
        <v>830</v>
      </c>
      <c r="E15457">
        <v>870</v>
      </c>
    </row>
    <row r="15458" spans="3:5" x14ac:dyDescent="0.4">
      <c r="C15458">
        <v>827</v>
      </c>
      <c r="E15458">
        <v>873</v>
      </c>
    </row>
    <row r="15459" spans="3:5" x14ac:dyDescent="0.4">
      <c r="C15459">
        <v>830</v>
      </c>
      <c r="E15459">
        <v>873</v>
      </c>
    </row>
    <row r="15460" spans="3:5" x14ac:dyDescent="0.4">
      <c r="C15460">
        <v>827</v>
      </c>
      <c r="E15460">
        <v>871</v>
      </c>
    </row>
    <row r="15461" spans="3:5" x14ac:dyDescent="0.4">
      <c r="C15461">
        <v>829</v>
      </c>
      <c r="E15461">
        <v>872</v>
      </c>
    </row>
    <row r="15462" spans="3:5" x14ac:dyDescent="0.4">
      <c r="C15462">
        <v>830</v>
      </c>
      <c r="E15462">
        <v>873</v>
      </c>
    </row>
    <row r="15463" spans="3:5" x14ac:dyDescent="0.4">
      <c r="C15463">
        <v>828</v>
      </c>
      <c r="E15463">
        <v>871</v>
      </c>
    </row>
    <row r="15464" spans="3:5" x14ac:dyDescent="0.4">
      <c r="C15464">
        <v>831</v>
      </c>
      <c r="E15464">
        <v>873</v>
      </c>
    </row>
    <row r="15465" spans="3:5" x14ac:dyDescent="0.4">
      <c r="C15465">
        <v>829</v>
      </c>
      <c r="E15465">
        <v>873</v>
      </c>
    </row>
    <row r="15466" spans="3:5" x14ac:dyDescent="0.4">
      <c r="C15466">
        <v>829</v>
      </c>
      <c r="E15466">
        <v>873</v>
      </c>
    </row>
    <row r="15467" spans="3:5" x14ac:dyDescent="0.4">
      <c r="C15467">
        <v>827</v>
      </c>
      <c r="E15467">
        <v>872</v>
      </c>
    </row>
    <row r="15468" spans="3:5" x14ac:dyDescent="0.4">
      <c r="C15468">
        <v>830</v>
      </c>
      <c r="E15468">
        <v>872</v>
      </c>
    </row>
    <row r="15469" spans="3:5" x14ac:dyDescent="0.4">
      <c r="C15469">
        <v>831</v>
      </c>
      <c r="E15469">
        <v>872</v>
      </c>
    </row>
    <row r="15470" spans="3:5" x14ac:dyDescent="0.4">
      <c r="C15470">
        <v>829</v>
      </c>
      <c r="E15470">
        <v>872</v>
      </c>
    </row>
    <row r="15471" spans="3:5" x14ac:dyDescent="0.4">
      <c r="C15471">
        <v>829</v>
      </c>
      <c r="E15471">
        <v>871</v>
      </c>
    </row>
    <row r="15472" spans="3:5" x14ac:dyDescent="0.4">
      <c r="C15472">
        <v>831</v>
      </c>
      <c r="E15472">
        <v>872</v>
      </c>
    </row>
    <row r="15473" spans="3:5" x14ac:dyDescent="0.4">
      <c r="C15473">
        <v>828</v>
      </c>
      <c r="E15473">
        <v>872</v>
      </c>
    </row>
    <row r="15474" spans="3:5" x14ac:dyDescent="0.4">
      <c r="C15474">
        <v>828</v>
      </c>
      <c r="E15474">
        <v>870</v>
      </c>
    </row>
    <row r="15475" spans="3:5" x14ac:dyDescent="0.4">
      <c r="C15475">
        <v>828</v>
      </c>
      <c r="E15475">
        <v>873</v>
      </c>
    </row>
    <row r="15476" spans="3:5" x14ac:dyDescent="0.4">
      <c r="C15476">
        <v>828</v>
      </c>
      <c r="E15476">
        <v>872</v>
      </c>
    </row>
    <row r="15477" spans="3:5" x14ac:dyDescent="0.4">
      <c r="C15477">
        <v>829</v>
      </c>
      <c r="E15477">
        <v>874</v>
      </c>
    </row>
    <row r="15478" spans="3:5" x14ac:dyDescent="0.4">
      <c r="C15478">
        <v>830</v>
      </c>
      <c r="E15478">
        <v>872</v>
      </c>
    </row>
    <row r="15479" spans="3:5" x14ac:dyDescent="0.4">
      <c r="C15479">
        <v>827</v>
      </c>
      <c r="E15479">
        <v>872</v>
      </c>
    </row>
    <row r="15480" spans="3:5" x14ac:dyDescent="0.4">
      <c r="C15480">
        <v>828</v>
      </c>
      <c r="E15480">
        <v>872</v>
      </c>
    </row>
    <row r="15481" spans="3:5" x14ac:dyDescent="0.4">
      <c r="C15481">
        <v>830</v>
      </c>
      <c r="E15481">
        <v>872</v>
      </c>
    </row>
    <row r="15482" spans="3:5" x14ac:dyDescent="0.4">
      <c r="C15482">
        <v>829</v>
      </c>
      <c r="E15482">
        <v>870</v>
      </c>
    </row>
    <row r="15483" spans="3:5" x14ac:dyDescent="0.4">
      <c r="C15483">
        <v>828</v>
      </c>
      <c r="E15483">
        <v>871</v>
      </c>
    </row>
    <row r="15484" spans="3:5" x14ac:dyDescent="0.4">
      <c r="C15484">
        <v>832</v>
      </c>
      <c r="E15484">
        <v>870</v>
      </c>
    </row>
    <row r="15485" spans="3:5" x14ac:dyDescent="0.4">
      <c r="C15485">
        <v>827</v>
      </c>
      <c r="E15485">
        <v>872</v>
      </c>
    </row>
    <row r="15486" spans="3:5" x14ac:dyDescent="0.4">
      <c r="C15486">
        <v>828</v>
      </c>
      <c r="E15486">
        <v>872</v>
      </c>
    </row>
    <row r="15487" spans="3:5" x14ac:dyDescent="0.4">
      <c r="C15487">
        <v>831</v>
      </c>
      <c r="E15487">
        <v>872</v>
      </c>
    </row>
    <row r="15488" spans="3:5" x14ac:dyDescent="0.4">
      <c r="C15488">
        <v>828</v>
      </c>
      <c r="E15488">
        <v>870</v>
      </c>
    </row>
    <row r="15489" spans="3:5" x14ac:dyDescent="0.4">
      <c r="C15489">
        <v>828</v>
      </c>
      <c r="E15489">
        <v>873</v>
      </c>
    </row>
    <row r="15490" spans="3:5" x14ac:dyDescent="0.4">
      <c r="C15490">
        <v>828</v>
      </c>
      <c r="E15490">
        <v>873</v>
      </c>
    </row>
    <row r="15491" spans="3:5" x14ac:dyDescent="0.4">
      <c r="C15491">
        <v>827</v>
      </c>
      <c r="E15491">
        <v>873</v>
      </c>
    </row>
    <row r="15492" spans="3:5" x14ac:dyDescent="0.4">
      <c r="C15492">
        <v>830</v>
      </c>
      <c r="E15492">
        <v>874</v>
      </c>
    </row>
    <row r="15493" spans="3:5" x14ac:dyDescent="0.4">
      <c r="C15493">
        <v>828</v>
      </c>
      <c r="E15493">
        <v>874</v>
      </c>
    </row>
    <row r="15494" spans="3:5" x14ac:dyDescent="0.4">
      <c r="C15494">
        <v>829</v>
      </c>
      <c r="E15494">
        <v>872</v>
      </c>
    </row>
    <row r="15495" spans="3:5" x14ac:dyDescent="0.4">
      <c r="C15495">
        <v>830</v>
      </c>
      <c r="E15495">
        <v>874</v>
      </c>
    </row>
    <row r="15496" spans="3:5" x14ac:dyDescent="0.4">
      <c r="C15496">
        <v>829</v>
      </c>
      <c r="E15496">
        <v>872</v>
      </c>
    </row>
    <row r="15497" spans="3:5" x14ac:dyDescent="0.4">
      <c r="C15497">
        <v>830</v>
      </c>
      <c r="E15497">
        <v>873</v>
      </c>
    </row>
    <row r="15498" spans="3:5" x14ac:dyDescent="0.4">
      <c r="C15498">
        <v>829</v>
      </c>
      <c r="E15498">
        <v>872</v>
      </c>
    </row>
    <row r="15499" spans="3:5" x14ac:dyDescent="0.4">
      <c r="C15499">
        <v>829</v>
      </c>
      <c r="E15499">
        <v>871</v>
      </c>
    </row>
    <row r="15500" spans="3:5" x14ac:dyDescent="0.4">
      <c r="C15500">
        <v>831</v>
      </c>
      <c r="E15500">
        <v>873</v>
      </c>
    </row>
    <row r="15501" spans="3:5" x14ac:dyDescent="0.4">
      <c r="C15501">
        <v>831</v>
      </c>
      <c r="E15501">
        <v>872</v>
      </c>
    </row>
    <row r="15502" spans="3:5" x14ac:dyDescent="0.4">
      <c r="C15502">
        <v>828</v>
      </c>
      <c r="E15502">
        <v>870</v>
      </c>
    </row>
    <row r="15503" spans="3:5" x14ac:dyDescent="0.4">
      <c r="C15503">
        <v>831</v>
      </c>
      <c r="E15503">
        <v>872</v>
      </c>
    </row>
    <row r="15504" spans="3:5" x14ac:dyDescent="0.4">
      <c r="C15504">
        <v>830</v>
      </c>
      <c r="E15504">
        <v>872</v>
      </c>
    </row>
    <row r="15505" spans="3:5" x14ac:dyDescent="0.4">
      <c r="C15505">
        <v>830</v>
      </c>
      <c r="E15505">
        <v>872</v>
      </c>
    </row>
    <row r="15506" spans="3:5" x14ac:dyDescent="0.4">
      <c r="C15506">
        <v>829</v>
      </c>
      <c r="E15506">
        <v>871</v>
      </c>
    </row>
    <row r="15507" spans="3:5" x14ac:dyDescent="0.4">
      <c r="C15507">
        <v>827</v>
      </c>
      <c r="E15507">
        <v>875</v>
      </c>
    </row>
    <row r="15508" spans="3:5" x14ac:dyDescent="0.4">
      <c r="C15508">
        <v>829</v>
      </c>
      <c r="E15508">
        <v>872</v>
      </c>
    </row>
    <row r="15509" spans="3:5" x14ac:dyDescent="0.4">
      <c r="C15509">
        <v>830</v>
      </c>
      <c r="E15509">
        <v>871</v>
      </c>
    </row>
    <row r="15510" spans="3:5" x14ac:dyDescent="0.4">
      <c r="C15510">
        <v>827</v>
      </c>
      <c r="E15510">
        <v>872</v>
      </c>
    </row>
    <row r="15511" spans="3:5" x14ac:dyDescent="0.4">
      <c r="C15511">
        <v>827</v>
      </c>
      <c r="E15511">
        <v>876</v>
      </c>
    </row>
    <row r="15512" spans="3:5" x14ac:dyDescent="0.4">
      <c r="C15512">
        <v>828</v>
      </c>
      <c r="E15512">
        <v>872</v>
      </c>
    </row>
    <row r="15513" spans="3:5" x14ac:dyDescent="0.4">
      <c r="C15513">
        <v>828</v>
      </c>
      <c r="E15513">
        <v>872</v>
      </c>
    </row>
    <row r="15514" spans="3:5" x14ac:dyDescent="0.4">
      <c r="C15514">
        <v>828</v>
      </c>
      <c r="E15514">
        <v>872</v>
      </c>
    </row>
    <row r="15515" spans="3:5" x14ac:dyDescent="0.4">
      <c r="C15515">
        <v>829</v>
      </c>
      <c r="E15515">
        <v>872</v>
      </c>
    </row>
    <row r="15516" spans="3:5" x14ac:dyDescent="0.4">
      <c r="C15516">
        <v>830</v>
      </c>
      <c r="E15516">
        <v>872</v>
      </c>
    </row>
    <row r="15517" spans="3:5" x14ac:dyDescent="0.4">
      <c r="C15517">
        <v>831</v>
      </c>
      <c r="E15517">
        <v>873</v>
      </c>
    </row>
    <row r="15518" spans="3:5" x14ac:dyDescent="0.4">
      <c r="C15518">
        <v>827</v>
      </c>
      <c r="E15518">
        <v>872</v>
      </c>
    </row>
    <row r="15519" spans="3:5" x14ac:dyDescent="0.4">
      <c r="C15519">
        <v>828</v>
      </c>
      <c r="E15519">
        <v>874</v>
      </c>
    </row>
    <row r="15520" spans="3:5" x14ac:dyDescent="0.4">
      <c r="C15520">
        <v>829</v>
      </c>
      <c r="E15520">
        <v>873</v>
      </c>
    </row>
    <row r="15521" spans="3:5" x14ac:dyDescent="0.4">
      <c r="C15521">
        <v>829</v>
      </c>
      <c r="E15521">
        <v>871</v>
      </c>
    </row>
    <row r="15522" spans="3:5" x14ac:dyDescent="0.4">
      <c r="C15522">
        <v>827</v>
      </c>
      <c r="E15522">
        <v>873</v>
      </c>
    </row>
    <row r="15523" spans="3:5" x14ac:dyDescent="0.4">
      <c r="C15523">
        <v>827</v>
      </c>
      <c r="E15523">
        <v>871</v>
      </c>
    </row>
    <row r="15524" spans="3:5" x14ac:dyDescent="0.4">
      <c r="C15524">
        <v>831</v>
      </c>
      <c r="E15524">
        <v>874</v>
      </c>
    </row>
    <row r="15525" spans="3:5" x14ac:dyDescent="0.4">
      <c r="C15525">
        <v>827</v>
      </c>
      <c r="E15525">
        <v>871</v>
      </c>
    </row>
    <row r="15526" spans="3:5" x14ac:dyDescent="0.4">
      <c r="C15526">
        <v>828</v>
      </c>
      <c r="E15526">
        <v>870</v>
      </c>
    </row>
    <row r="15527" spans="3:5" x14ac:dyDescent="0.4">
      <c r="C15527">
        <v>827</v>
      </c>
      <c r="E15527">
        <v>873</v>
      </c>
    </row>
    <row r="15528" spans="3:5" x14ac:dyDescent="0.4">
      <c r="C15528">
        <v>830</v>
      </c>
      <c r="E15528">
        <v>873</v>
      </c>
    </row>
    <row r="15529" spans="3:5" x14ac:dyDescent="0.4">
      <c r="C15529">
        <v>830</v>
      </c>
      <c r="E15529">
        <v>872</v>
      </c>
    </row>
    <row r="15530" spans="3:5" x14ac:dyDescent="0.4">
      <c r="C15530">
        <v>828</v>
      </c>
      <c r="E15530">
        <v>871</v>
      </c>
    </row>
    <row r="15531" spans="3:5" x14ac:dyDescent="0.4">
      <c r="C15531">
        <v>826</v>
      </c>
      <c r="E15531">
        <v>872</v>
      </c>
    </row>
    <row r="15532" spans="3:5" x14ac:dyDescent="0.4">
      <c r="C15532">
        <v>829</v>
      </c>
      <c r="E15532">
        <v>872</v>
      </c>
    </row>
    <row r="15533" spans="3:5" x14ac:dyDescent="0.4">
      <c r="C15533">
        <v>831</v>
      </c>
      <c r="E15533">
        <v>870</v>
      </c>
    </row>
    <row r="15534" spans="3:5" x14ac:dyDescent="0.4">
      <c r="C15534">
        <v>827</v>
      </c>
      <c r="E15534">
        <v>872</v>
      </c>
    </row>
    <row r="15535" spans="3:5" x14ac:dyDescent="0.4">
      <c r="C15535">
        <v>827</v>
      </c>
      <c r="E15535">
        <v>872</v>
      </c>
    </row>
    <row r="15536" spans="3:5" x14ac:dyDescent="0.4">
      <c r="C15536">
        <v>829</v>
      </c>
      <c r="E15536">
        <v>871</v>
      </c>
    </row>
    <row r="15537" spans="3:5" x14ac:dyDescent="0.4">
      <c r="C15537">
        <v>828</v>
      </c>
      <c r="E15537">
        <v>870</v>
      </c>
    </row>
    <row r="15538" spans="3:5" x14ac:dyDescent="0.4">
      <c r="C15538">
        <v>827</v>
      </c>
      <c r="E15538">
        <v>871</v>
      </c>
    </row>
    <row r="15539" spans="3:5" x14ac:dyDescent="0.4">
      <c r="C15539">
        <v>827</v>
      </c>
      <c r="E15539">
        <v>871</v>
      </c>
    </row>
    <row r="15540" spans="3:5" x14ac:dyDescent="0.4">
      <c r="C15540">
        <v>829</v>
      </c>
      <c r="E15540">
        <v>872</v>
      </c>
    </row>
    <row r="15541" spans="3:5" x14ac:dyDescent="0.4">
      <c r="C15541">
        <v>828</v>
      </c>
      <c r="E15541">
        <v>871</v>
      </c>
    </row>
    <row r="15542" spans="3:5" x14ac:dyDescent="0.4">
      <c r="C15542">
        <v>825</v>
      </c>
      <c r="E15542">
        <v>872</v>
      </c>
    </row>
    <row r="15543" spans="3:5" x14ac:dyDescent="0.4">
      <c r="C15543">
        <v>831</v>
      </c>
      <c r="E15543">
        <v>873</v>
      </c>
    </row>
    <row r="15544" spans="3:5" x14ac:dyDescent="0.4">
      <c r="C15544">
        <v>832</v>
      </c>
      <c r="E15544">
        <v>873</v>
      </c>
    </row>
    <row r="15545" spans="3:5" x14ac:dyDescent="0.4">
      <c r="C15545">
        <v>828</v>
      </c>
      <c r="E15545">
        <v>870</v>
      </c>
    </row>
    <row r="15546" spans="3:5" x14ac:dyDescent="0.4">
      <c r="C15546">
        <v>829</v>
      </c>
      <c r="E15546">
        <v>872</v>
      </c>
    </row>
    <row r="15547" spans="3:5" x14ac:dyDescent="0.4">
      <c r="C15547">
        <v>829</v>
      </c>
      <c r="E15547">
        <v>871</v>
      </c>
    </row>
    <row r="15548" spans="3:5" x14ac:dyDescent="0.4">
      <c r="C15548">
        <v>831</v>
      </c>
      <c r="E15548">
        <v>873</v>
      </c>
    </row>
    <row r="15549" spans="3:5" x14ac:dyDescent="0.4">
      <c r="C15549">
        <v>829</v>
      </c>
      <c r="E15549">
        <v>869</v>
      </c>
    </row>
    <row r="15550" spans="3:5" x14ac:dyDescent="0.4">
      <c r="C15550">
        <v>831</v>
      </c>
      <c r="E15550">
        <v>872</v>
      </c>
    </row>
    <row r="15551" spans="3:5" x14ac:dyDescent="0.4">
      <c r="C15551">
        <v>829</v>
      </c>
      <c r="E15551">
        <v>872</v>
      </c>
    </row>
    <row r="15552" spans="3:5" x14ac:dyDescent="0.4">
      <c r="C15552">
        <v>828</v>
      </c>
      <c r="E15552">
        <v>873</v>
      </c>
    </row>
    <row r="15553" spans="3:5" x14ac:dyDescent="0.4">
      <c r="C15553">
        <v>828</v>
      </c>
      <c r="E15553">
        <v>871</v>
      </c>
    </row>
    <row r="15554" spans="3:5" x14ac:dyDescent="0.4">
      <c r="C15554">
        <v>831</v>
      </c>
      <c r="E15554">
        <v>872</v>
      </c>
    </row>
    <row r="15555" spans="3:5" x14ac:dyDescent="0.4">
      <c r="C15555">
        <v>829</v>
      </c>
      <c r="E15555">
        <v>872</v>
      </c>
    </row>
    <row r="15556" spans="3:5" x14ac:dyDescent="0.4">
      <c r="C15556">
        <v>829</v>
      </c>
      <c r="E15556">
        <v>871</v>
      </c>
    </row>
    <row r="15557" spans="3:5" x14ac:dyDescent="0.4">
      <c r="C15557">
        <v>829</v>
      </c>
      <c r="E15557">
        <v>872</v>
      </c>
    </row>
    <row r="15558" spans="3:5" x14ac:dyDescent="0.4">
      <c r="C15558">
        <v>828</v>
      </c>
      <c r="E15558">
        <v>873</v>
      </c>
    </row>
    <row r="15559" spans="3:5" x14ac:dyDescent="0.4">
      <c r="C15559">
        <v>827</v>
      </c>
      <c r="E15559">
        <v>873</v>
      </c>
    </row>
    <row r="15560" spans="3:5" x14ac:dyDescent="0.4">
      <c r="C15560">
        <v>830</v>
      </c>
      <c r="E15560">
        <v>873</v>
      </c>
    </row>
    <row r="15561" spans="3:5" x14ac:dyDescent="0.4">
      <c r="C15561">
        <v>832</v>
      </c>
      <c r="E15561">
        <v>872</v>
      </c>
    </row>
    <row r="15562" spans="3:5" x14ac:dyDescent="0.4">
      <c r="C15562">
        <v>830</v>
      </c>
      <c r="E15562">
        <v>871</v>
      </c>
    </row>
    <row r="15563" spans="3:5" x14ac:dyDescent="0.4">
      <c r="C15563">
        <v>829</v>
      </c>
      <c r="E15563">
        <v>871</v>
      </c>
    </row>
    <row r="15564" spans="3:5" x14ac:dyDescent="0.4">
      <c r="C15564">
        <v>829</v>
      </c>
      <c r="E15564">
        <v>872</v>
      </c>
    </row>
    <row r="15565" spans="3:5" x14ac:dyDescent="0.4">
      <c r="C15565">
        <v>829</v>
      </c>
      <c r="E15565">
        <v>872</v>
      </c>
    </row>
    <row r="15566" spans="3:5" x14ac:dyDescent="0.4">
      <c r="C15566">
        <v>827</v>
      </c>
      <c r="E15566">
        <v>871</v>
      </c>
    </row>
    <row r="15567" spans="3:5" x14ac:dyDescent="0.4">
      <c r="C15567">
        <v>830</v>
      </c>
      <c r="E15567">
        <v>871</v>
      </c>
    </row>
    <row r="15568" spans="3:5" x14ac:dyDescent="0.4">
      <c r="C15568">
        <v>830</v>
      </c>
      <c r="E15568">
        <v>873</v>
      </c>
    </row>
    <row r="15569" spans="3:5" x14ac:dyDescent="0.4">
      <c r="C15569">
        <v>829</v>
      </c>
      <c r="E15569">
        <v>873</v>
      </c>
    </row>
    <row r="15570" spans="3:5" x14ac:dyDescent="0.4">
      <c r="C15570">
        <v>829</v>
      </c>
      <c r="E15570">
        <v>872</v>
      </c>
    </row>
    <row r="15571" spans="3:5" x14ac:dyDescent="0.4">
      <c r="C15571">
        <v>830</v>
      </c>
      <c r="E15571">
        <v>871</v>
      </c>
    </row>
    <row r="15572" spans="3:5" x14ac:dyDescent="0.4">
      <c r="C15572">
        <v>830</v>
      </c>
      <c r="E15572">
        <v>872</v>
      </c>
    </row>
    <row r="15573" spans="3:5" x14ac:dyDescent="0.4">
      <c r="C15573">
        <v>827</v>
      </c>
      <c r="E15573">
        <v>875</v>
      </c>
    </row>
    <row r="15574" spans="3:5" x14ac:dyDescent="0.4">
      <c r="C15574">
        <v>828</v>
      </c>
      <c r="E15574">
        <v>872</v>
      </c>
    </row>
    <row r="15575" spans="3:5" x14ac:dyDescent="0.4">
      <c r="C15575">
        <v>828</v>
      </c>
      <c r="E15575">
        <v>874</v>
      </c>
    </row>
    <row r="15576" spans="3:5" x14ac:dyDescent="0.4">
      <c r="C15576">
        <v>830</v>
      </c>
      <c r="E15576">
        <v>871</v>
      </c>
    </row>
    <row r="15577" spans="3:5" x14ac:dyDescent="0.4">
      <c r="C15577">
        <v>829</v>
      </c>
      <c r="E15577">
        <v>871</v>
      </c>
    </row>
    <row r="15578" spans="3:5" x14ac:dyDescent="0.4">
      <c r="C15578">
        <v>831</v>
      </c>
      <c r="E15578">
        <v>872</v>
      </c>
    </row>
    <row r="15579" spans="3:5" x14ac:dyDescent="0.4">
      <c r="C15579">
        <v>830</v>
      </c>
      <c r="E15579">
        <v>872</v>
      </c>
    </row>
    <row r="15580" spans="3:5" x14ac:dyDescent="0.4">
      <c r="C15580">
        <v>831</v>
      </c>
      <c r="E15580">
        <v>873</v>
      </c>
    </row>
    <row r="15581" spans="3:5" x14ac:dyDescent="0.4">
      <c r="C15581">
        <v>830</v>
      </c>
      <c r="E15581">
        <v>873</v>
      </c>
    </row>
    <row r="15582" spans="3:5" x14ac:dyDescent="0.4">
      <c r="C15582">
        <v>830</v>
      </c>
      <c r="E15582">
        <v>872</v>
      </c>
    </row>
    <row r="15583" spans="3:5" x14ac:dyDescent="0.4">
      <c r="C15583">
        <v>830</v>
      </c>
      <c r="E15583">
        <v>870</v>
      </c>
    </row>
    <row r="15584" spans="3:5" x14ac:dyDescent="0.4">
      <c r="C15584">
        <v>830</v>
      </c>
      <c r="E15584">
        <v>872</v>
      </c>
    </row>
    <row r="15585" spans="3:5" x14ac:dyDescent="0.4">
      <c r="C15585">
        <v>826</v>
      </c>
      <c r="E15585">
        <v>873</v>
      </c>
    </row>
    <row r="15586" spans="3:5" x14ac:dyDescent="0.4">
      <c r="C15586">
        <v>831</v>
      </c>
      <c r="E15586">
        <v>872</v>
      </c>
    </row>
    <row r="15587" spans="3:5" x14ac:dyDescent="0.4">
      <c r="C15587">
        <v>830</v>
      </c>
      <c r="E15587">
        <v>871</v>
      </c>
    </row>
    <row r="15588" spans="3:5" x14ac:dyDescent="0.4">
      <c r="C15588">
        <v>829</v>
      </c>
      <c r="E15588">
        <v>873</v>
      </c>
    </row>
    <row r="15589" spans="3:5" x14ac:dyDescent="0.4">
      <c r="C15589">
        <v>830</v>
      </c>
      <c r="E15589">
        <v>872</v>
      </c>
    </row>
    <row r="15590" spans="3:5" x14ac:dyDescent="0.4">
      <c r="C15590">
        <v>830</v>
      </c>
      <c r="E15590">
        <v>872</v>
      </c>
    </row>
    <row r="15591" spans="3:5" x14ac:dyDescent="0.4">
      <c r="C15591">
        <v>827</v>
      </c>
      <c r="E15591">
        <v>875</v>
      </c>
    </row>
    <row r="15592" spans="3:5" x14ac:dyDescent="0.4">
      <c r="C15592">
        <v>829</v>
      </c>
      <c r="E15592">
        <v>872</v>
      </c>
    </row>
    <row r="15593" spans="3:5" x14ac:dyDescent="0.4">
      <c r="C15593">
        <v>829</v>
      </c>
      <c r="E15593">
        <v>873</v>
      </c>
    </row>
    <row r="15594" spans="3:5" x14ac:dyDescent="0.4">
      <c r="C15594">
        <v>829</v>
      </c>
      <c r="E15594">
        <v>872</v>
      </c>
    </row>
    <row r="15595" spans="3:5" x14ac:dyDescent="0.4">
      <c r="C15595">
        <v>829</v>
      </c>
      <c r="E15595">
        <v>871</v>
      </c>
    </row>
    <row r="15596" spans="3:5" x14ac:dyDescent="0.4">
      <c r="C15596">
        <v>830</v>
      </c>
      <c r="E15596">
        <v>872</v>
      </c>
    </row>
    <row r="15597" spans="3:5" x14ac:dyDescent="0.4">
      <c r="C15597">
        <v>827</v>
      </c>
      <c r="E15597">
        <v>873</v>
      </c>
    </row>
    <row r="15598" spans="3:5" x14ac:dyDescent="0.4">
      <c r="C15598">
        <v>830</v>
      </c>
      <c r="E15598">
        <v>872</v>
      </c>
    </row>
    <row r="15599" spans="3:5" x14ac:dyDescent="0.4">
      <c r="C15599">
        <v>828</v>
      </c>
      <c r="E15599">
        <v>872</v>
      </c>
    </row>
    <row r="15600" spans="3:5" x14ac:dyDescent="0.4">
      <c r="C15600">
        <v>828</v>
      </c>
      <c r="E15600">
        <v>872</v>
      </c>
    </row>
    <row r="15601" spans="3:5" x14ac:dyDescent="0.4">
      <c r="C15601">
        <v>830</v>
      </c>
      <c r="E15601">
        <v>870</v>
      </c>
    </row>
    <row r="15602" spans="3:5" x14ac:dyDescent="0.4">
      <c r="C15602">
        <v>829</v>
      </c>
      <c r="E15602">
        <v>872</v>
      </c>
    </row>
    <row r="15603" spans="3:5" x14ac:dyDescent="0.4">
      <c r="C15603">
        <v>830</v>
      </c>
      <c r="E15603">
        <v>874</v>
      </c>
    </row>
    <row r="15604" spans="3:5" x14ac:dyDescent="0.4">
      <c r="C15604">
        <v>832</v>
      </c>
      <c r="E15604">
        <v>870</v>
      </c>
    </row>
    <row r="15605" spans="3:5" x14ac:dyDescent="0.4">
      <c r="C15605">
        <v>829</v>
      </c>
      <c r="E15605">
        <v>873</v>
      </c>
    </row>
    <row r="15606" spans="3:5" x14ac:dyDescent="0.4">
      <c r="C15606">
        <v>829</v>
      </c>
      <c r="E15606">
        <v>872</v>
      </c>
    </row>
    <row r="15607" spans="3:5" x14ac:dyDescent="0.4">
      <c r="C15607">
        <v>830</v>
      </c>
      <c r="E15607">
        <v>873</v>
      </c>
    </row>
    <row r="15608" spans="3:5" x14ac:dyDescent="0.4">
      <c r="C15608">
        <v>831</v>
      </c>
      <c r="E15608">
        <v>871</v>
      </c>
    </row>
    <row r="15609" spans="3:5" x14ac:dyDescent="0.4">
      <c r="C15609">
        <v>830</v>
      </c>
      <c r="E15609">
        <v>873</v>
      </c>
    </row>
    <row r="15610" spans="3:5" x14ac:dyDescent="0.4">
      <c r="C15610">
        <v>830</v>
      </c>
      <c r="E15610">
        <v>873</v>
      </c>
    </row>
    <row r="15611" spans="3:5" x14ac:dyDescent="0.4">
      <c r="C15611">
        <v>830</v>
      </c>
      <c r="E15611">
        <v>870</v>
      </c>
    </row>
    <row r="15612" spans="3:5" x14ac:dyDescent="0.4">
      <c r="C15612">
        <v>829</v>
      </c>
      <c r="E15612">
        <v>869</v>
      </c>
    </row>
    <row r="15613" spans="3:5" x14ac:dyDescent="0.4">
      <c r="C15613">
        <v>827</v>
      </c>
      <c r="E15613">
        <v>875</v>
      </c>
    </row>
    <row r="15614" spans="3:5" x14ac:dyDescent="0.4">
      <c r="C15614">
        <v>829</v>
      </c>
      <c r="E15614">
        <v>872</v>
      </c>
    </row>
    <row r="15615" spans="3:5" x14ac:dyDescent="0.4">
      <c r="C15615">
        <v>830</v>
      </c>
      <c r="E15615">
        <v>872</v>
      </c>
    </row>
    <row r="15616" spans="3:5" x14ac:dyDescent="0.4">
      <c r="C15616">
        <v>830</v>
      </c>
      <c r="E15616">
        <v>872</v>
      </c>
    </row>
    <row r="15617" spans="3:5" x14ac:dyDescent="0.4">
      <c r="C15617">
        <v>828</v>
      </c>
      <c r="E15617">
        <v>871</v>
      </c>
    </row>
    <row r="15618" spans="3:5" x14ac:dyDescent="0.4">
      <c r="C15618">
        <v>832</v>
      </c>
      <c r="E15618">
        <v>872</v>
      </c>
    </row>
    <row r="15619" spans="3:5" x14ac:dyDescent="0.4">
      <c r="C15619">
        <v>831</v>
      </c>
      <c r="E15619">
        <v>871</v>
      </c>
    </row>
    <row r="15620" spans="3:5" x14ac:dyDescent="0.4">
      <c r="C15620">
        <v>830</v>
      </c>
      <c r="E15620">
        <v>874</v>
      </c>
    </row>
    <row r="15621" spans="3:5" x14ac:dyDescent="0.4">
      <c r="C15621">
        <v>828</v>
      </c>
      <c r="E15621">
        <v>872</v>
      </c>
    </row>
    <row r="15622" spans="3:5" x14ac:dyDescent="0.4">
      <c r="C15622">
        <v>829</v>
      </c>
      <c r="E15622">
        <v>871</v>
      </c>
    </row>
    <row r="15623" spans="3:5" x14ac:dyDescent="0.4">
      <c r="C15623">
        <v>830</v>
      </c>
      <c r="E15623">
        <v>872</v>
      </c>
    </row>
    <row r="15624" spans="3:5" x14ac:dyDescent="0.4">
      <c r="C15624">
        <v>829</v>
      </c>
      <c r="E15624">
        <v>874</v>
      </c>
    </row>
    <row r="15625" spans="3:5" x14ac:dyDescent="0.4">
      <c r="C15625">
        <v>827</v>
      </c>
      <c r="E15625">
        <v>873</v>
      </c>
    </row>
    <row r="15626" spans="3:5" x14ac:dyDescent="0.4">
      <c r="C15626">
        <v>833</v>
      </c>
      <c r="E15626">
        <v>872</v>
      </c>
    </row>
    <row r="15627" spans="3:5" x14ac:dyDescent="0.4">
      <c r="C15627">
        <v>830</v>
      </c>
      <c r="E15627">
        <v>872</v>
      </c>
    </row>
    <row r="15628" spans="3:5" x14ac:dyDescent="0.4">
      <c r="C15628">
        <v>831</v>
      </c>
      <c r="E15628">
        <v>872</v>
      </c>
    </row>
    <row r="15629" spans="3:5" x14ac:dyDescent="0.4">
      <c r="C15629">
        <v>828</v>
      </c>
      <c r="E15629">
        <v>872</v>
      </c>
    </row>
    <row r="15630" spans="3:5" x14ac:dyDescent="0.4">
      <c r="C15630">
        <v>828</v>
      </c>
      <c r="E15630">
        <v>871</v>
      </c>
    </row>
    <row r="15631" spans="3:5" x14ac:dyDescent="0.4">
      <c r="C15631">
        <v>829</v>
      </c>
      <c r="E15631">
        <v>872</v>
      </c>
    </row>
    <row r="15632" spans="3:5" x14ac:dyDescent="0.4">
      <c r="C15632">
        <v>829</v>
      </c>
      <c r="E15632">
        <v>871</v>
      </c>
    </row>
    <row r="15633" spans="3:5" x14ac:dyDescent="0.4">
      <c r="C15633">
        <v>829</v>
      </c>
      <c r="E15633">
        <v>872</v>
      </c>
    </row>
    <row r="15634" spans="3:5" x14ac:dyDescent="0.4">
      <c r="C15634">
        <v>831</v>
      </c>
      <c r="E15634">
        <v>872</v>
      </c>
    </row>
    <row r="15635" spans="3:5" x14ac:dyDescent="0.4">
      <c r="C15635">
        <v>831</v>
      </c>
      <c r="E15635">
        <v>872</v>
      </c>
    </row>
    <row r="15636" spans="3:5" x14ac:dyDescent="0.4">
      <c r="C15636">
        <v>831</v>
      </c>
      <c r="E15636">
        <v>871</v>
      </c>
    </row>
    <row r="15637" spans="3:5" x14ac:dyDescent="0.4">
      <c r="C15637">
        <v>829</v>
      </c>
      <c r="E15637">
        <v>871</v>
      </c>
    </row>
    <row r="15638" spans="3:5" x14ac:dyDescent="0.4">
      <c r="C15638">
        <v>830</v>
      </c>
      <c r="E15638">
        <v>872</v>
      </c>
    </row>
    <row r="15639" spans="3:5" x14ac:dyDescent="0.4">
      <c r="C15639">
        <v>831</v>
      </c>
      <c r="E15639">
        <v>871</v>
      </c>
    </row>
    <row r="15640" spans="3:5" x14ac:dyDescent="0.4">
      <c r="C15640">
        <v>828</v>
      </c>
      <c r="E15640">
        <v>869</v>
      </c>
    </row>
    <row r="15641" spans="3:5" x14ac:dyDescent="0.4">
      <c r="C15641">
        <v>830</v>
      </c>
      <c r="E15641">
        <v>871</v>
      </c>
    </row>
    <row r="15642" spans="3:5" x14ac:dyDescent="0.4">
      <c r="C15642">
        <v>831</v>
      </c>
      <c r="E15642">
        <v>871</v>
      </c>
    </row>
    <row r="15643" spans="3:5" x14ac:dyDescent="0.4">
      <c r="C15643">
        <v>828</v>
      </c>
      <c r="E15643">
        <v>871</v>
      </c>
    </row>
    <row r="15644" spans="3:5" x14ac:dyDescent="0.4">
      <c r="C15644">
        <v>829</v>
      </c>
      <c r="E15644">
        <v>872</v>
      </c>
    </row>
    <row r="15645" spans="3:5" x14ac:dyDescent="0.4">
      <c r="C15645">
        <v>829</v>
      </c>
      <c r="E15645">
        <v>875</v>
      </c>
    </row>
    <row r="15646" spans="3:5" x14ac:dyDescent="0.4">
      <c r="C15646">
        <v>831</v>
      </c>
      <c r="E15646">
        <v>872</v>
      </c>
    </row>
    <row r="15647" spans="3:5" x14ac:dyDescent="0.4">
      <c r="C15647">
        <v>830</v>
      </c>
      <c r="E15647">
        <v>873</v>
      </c>
    </row>
    <row r="15648" spans="3:5" x14ac:dyDescent="0.4">
      <c r="C15648">
        <v>828</v>
      </c>
      <c r="E15648">
        <v>872</v>
      </c>
    </row>
    <row r="15649" spans="3:5" x14ac:dyDescent="0.4">
      <c r="C15649">
        <v>829</v>
      </c>
      <c r="E15649">
        <v>872</v>
      </c>
    </row>
    <row r="15650" spans="3:5" x14ac:dyDescent="0.4">
      <c r="C15650">
        <v>832</v>
      </c>
      <c r="E15650">
        <v>872</v>
      </c>
    </row>
    <row r="15651" spans="3:5" x14ac:dyDescent="0.4">
      <c r="C15651">
        <v>829</v>
      </c>
      <c r="E15651">
        <v>872</v>
      </c>
    </row>
    <row r="15652" spans="3:5" x14ac:dyDescent="0.4">
      <c r="C15652">
        <v>831</v>
      </c>
      <c r="E15652">
        <v>871</v>
      </c>
    </row>
    <row r="15653" spans="3:5" x14ac:dyDescent="0.4">
      <c r="C15653">
        <v>827</v>
      </c>
      <c r="E15653">
        <v>873</v>
      </c>
    </row>
    <row r="15654" spans="3:5" x14ac:dyDescent="0.4">
      <c r="C15654">
        <v>833</v>
      </c>
      <c r="E15654">
        <v>872</v>
      </c>
    </row>
    <row r="15655" spans="3:5" x14ac:dyDescent="0.4">
      <c r="C15655">
        <v>827</v>
      </c>
      <c r="E15655">
        <v>873</v>
      </c>
    </row>
    <row r="15656" spans="3:5" x14ac:dyDescent="0.4">
      <c r="C15656">
        <v>830</v>
      </c>
      <c r="E15656">
        <v>873</v>
      </c>
    </row>
    <row r="15657" spans="3:5" x14ac:dyDescent="0.4">
      <c r="C15657">
        <v>829</v>
      </c>
      <c r="E15657">
        <v>873</v>
      </c>
    </row>
    <row r="15658" spans="3:5" x14ac:dyDescent="0.4">
      <c r="C15658">
        <v>831</v>
      </c>
      <c r="E15658">
        <v>873</v>
      </c>
    </row>
    <row r="15659" spans="3:5" x14ac:dyDescent="0.4">
      <c r="C15659">
        <v>830</v>
      </c>
      <c r="E15659">
        <v>873</v>
      </c>
    </row>
    <row r="15660" spans="3:5" x14ac:dyDescent="0.4">
      <c r="C15660">
        <v>830</v>
      </c>
      <c r="E15660">
        <v>872</v>
      </c>
    </row>
    <row r="15661" spans="3:5" x14ac:dyDescent="0.4">
      <c r="C15661">
        <v>830</v>
      </c>
      <c r="E15661">
        <v>873</v>
      </c>
    </row>
    <row r="15662" spans="3:5" x14ac:dyDescent="0.4">
      <c r="C15662">
        <v>827</v>
      </c>
      <c r="E15662">
        <v>873</v>
      </c>
    </row>
    <row r="15663" spans="3:5" x14ac:dyDescent="0.4">
      <c r="C15663">
        <v>828</v>
      </c>
      <c r="E15663">
        <v>870</v>
      </c>
    </row>
    <row r="15664" spans="3:5" x14ac:dyDescent="0.4">
      <c r="C15664">
        <v>827</v>
      </c>
      <c r="E15664">
        <v>874</v>
      </c>
    </row>
    <row r="15665" spans="3:5" x14ac:dyDescent="0.4">
      <c r="C15665">
        <v>829</v>
      </c>
      <c r="E15665">
        <v>871</v>
      </c>
    </row>
    <row r="15666" spans="3:5" x14ac:dyDescent="0.4">
      <c r="C15666">
        <v>829</v>
      </c>
      <c r="E15666">
        <v>872</v>
      </c>
    </row>
    <row r="15667" spans="3:5" x14ac:dyDescent="0.4">
      <c r="C15667">
        <v>826</v>
      </c>
      <c r="E15667">
        <v>874</v>
      </c>
    </row>
    <row r="15668" spans="3:5" x14ac:dyDescent="0.4">
      <c r="C15668">
        <v>825</v>
      </c>
      <c r="E15668">
        <v>873</v>
      </c>
    </row>
    <row r="15669" spans="3:5" x14ac:dyDescent="0.4">
      <c r="C15669">
        <v>831</v>
      </c>
      <c r="E15669">
        <v>872</v>
      </c>
    </row>
    <row r="15670" spans="3:5" x14ac:dyDescent="0.4">
      <c r="C15670">
        <v>828</v>
      </c>
      <c r="E15670">
        <v>871</v>
      </c>
    </row>
    <row r="15671" spans="3:5" x14ac:dyDescent="0.4">
      <c r="C15671">
        <v>829</v>
      </c>
      <c r="E15671">
        <v>871</v>
      </c>
    </row>
    <row r="15672" spans="3:5" x14ac:dyDescent="0.4">
      <c r="C15672">
        <v>830</v>
      </c>
      <c r="E15672">
        <v>870</v>
      </c>
    </row>
    <row r="15673" spans="3:5" x14ac:dyDescent="0.4">
      <c r="C15673">
        <v>828</v>
      </c>
      <c r="E15673">
        <v>872</v>
      </c>
    </row>
    <row r="15674" spans="3:5" x14ac:dyDescent="0.4">
      <c r="C15674">
        <v>830</v>
      </c>
      <c r="E15674">
        <v>873</v>
      </c>
    </row>
    <row r="15675" spans="3:5" x14ac:dyDescent="0.4">
      <c r="C15675">
        <v>829</v>
      </c>
      <c r="E15675">
        <v>873</v>
      </c>
    </row>
    <row r="15676" spans="3:5" x14ac:dyDescent="0.4">
      <c r="C15676">
        <v>828</v>
      </c>
      <c r="E15676">
        <v>870</v>
      </c>
    </row>
    <row r="15677" spans="3:5" x14ac:dyDescent="0.4">
      <c r="C15677">
        <v>828</v>
      </c>
      <c r="E15677">
        <v>872</v>
      </c>
    </row>
    <row r="15678" spans="3:5" x14ac:dyDescent="0.4">
      <c r="C15678">
        <v>830</v>
      </c>
      <c r="E15678">
        <v>871</v>
      </c>
    </row>
    <row r="15679" spans="3:5" x14ac:dyDescent="0.4">
      <c r="C15679">
        <v>830</v>
      </c>
      <c r="E15679">
        <v>871</v>
      </c>
    </row>
    <row r="15680" spans="3:5" x14ac:dyDescent="0.4">
      <c r="C15680">
        <v>829</v>
      </c>
      <c r="E15680">
        <v>873</v>
      </c>
    </row>
    <row r="15681" spans="3:5" x14ac:dyDescent="0.4">
      <c r="C15681">
        <v>827</v>
      </c>
      <c r="E15681">
        <v>870</v>
      </c>
    </row>
    <row r="15682" spans="3:5" x14ac:dyDescent="0.4">
      <c r="C15682">
        <v>828</v>
      </c>
      <c r="E15682">
        <v>874</v>
      </c>
    </row>
    <row r="15683" spans="3:5" x14ac:dyDescent="0.4">
      <c r="C15683">
        <v>829</v>
      </c>
      <c r="E15683">
        <v>875</v>
      </c>
    </row>
    <row r="15684" spans="3:5" x14ac:dyDescent="0.4">
      <c r="C15684">
        <v>829</v>
      </c>
      <c r="E15684">
        <v>872</v>
      </c>
    </row>
    <row r="15685" spans="3:5" x14ac:dyDescent="0.4">
      <c r="C15685">
        <v>831</v>
      </c>
      <c r="E15685">
        <v>871</v>
      </c>
    </row>
    <row r="15686" spans="3:5" x14ac:dyDescent="0.4">
      <c r="C15686">
        <v>828</v>
      </c>
      <c r="E15686">
        <v>875</v>
      </c>
    </row>
    <row r="15687" spans="3:5" x14ac:dyDescent="0.4">
      <c r="C15687">
        <v>831</v>
      </c>
      <c r="E15687">
        <v>872</v>
      </c>
    </row>
    <row r="15688" spans="3:5" x14ac:dyDescent="0.4">
      <c r="C15688">
        <v>828</v>
      </c>
      <c r="E15688">
        <v>875</v>
      </c>
    </row>
    <row r="15689" spans="3:5" x14ac:dyDescent="0.4">
      <c r="C15689">
        <v>831</v>
      </c>
      <c r="E15689">
        <v>875</v>
      </c>
    </row>
    <row r="15690" spans="3:5" x14ac:dyDescent="0.4">
      <c r="C15690">
        <v>830</v>
      </c>
      <c r="E15690">
        <v>871</v>
      </c>
    </row>
    <row r="15691" spans="3:5" x14ac:dyDescent="0.4">
      <c r="C15691">
        <v>829</v>
      </c>
      <c r="E15691">
        <v>872</v>
      </c>
    </row>
    <row r="15692" spans="3:5" x14ac:dyDescent="0.4">
      <c r="C15692">
        <v>830</v>
      </c>
      <c r="E15692">
        <v>871</v>
      </c>
    </row>
    <row r="15693" spans="3:5" x14ac:dyDescent="0.4">
      <c r="C15693">
        <v>830</v>
      </c>
      <c r="E15693">
        <v>872</v>
      </c>
    </row>
    <row r="15694" spans="3:5" x14ac:dyDescent="0.4">
      <c r="C15694">
        <v>828</v>
      </c>
      <c r="E15694">
        <v>871</v>
      </c>
    </row>
    <row r="15695" spans="3:5" x14ac:dyDescent="0.4">
      <c r="C15695">
        <v>829</v>
      </c>
      <c r="E15695">
        <v>870</v>
      </c>
    </row>
    <row r="15696" spans="3:5" x14ac:dyDescent="0.4">
      <c r="C15696">
        <v>829</v>
      </c>
      <c r="E15696">
        <v>869</v>
      </c>
    </row>
    <row r="15697" spans="3:5" x14ac:dyDescent="0.4">
      <c r="C15697">
        <v>830</v>
      </c>
      <c r="E15697">
        <v>872</v>
      </c>
    </row>
    <row r="15698" spans="3:5" x14ac:dyDescent="0.4">
      <c r="C15698">
        <v>829</v>
      </c>
      <c r="E15698">
        <v>874</v>
      </c>
    </row>
    <row r="15699" spans="3:5" x14ac:dyDescent="0.4">
      <c r="C15699">
        <v>827</v>
      </c>
      <c r="E15699">
        <v>875</v>
      </c>
    </row>
    <row r="15700" spans="3:5" x14ac:dyDescent="0.4">
      <c r="C15700">
        <v>829</v>
      </c>
      <c r="E15700">
        <v>868</v>
      </c>
    </row>
    <row r="15701" spans="3:5" x14ac:dyDescent="0.4">
      <c r="C15701">
        <v>830</v>
      </c>
      <c r="E15701">
        <v>872</v>
      </c>
    </row>
    <row r="15702" spans="3:5" x14ac:dyDescent="0.4">
      <c r="C15702">
        <v>829</v>
      </c>
      <c r="E15702">
        <v>874</v>
      </c>
    </row>
    <row r="15703" spans="3:5" x14ac:dyDescent="0.4">
      <c r="C15703">
        <v>830</v>
      </c>
      <c r="E15703">
        <v>871</v>
      </c>
    </row>
    <row r="15704" spans="3:5" x14ac:dyDescent="0.4">
      <c r="C15704">
        <v>828</v>
      </c>
      <c r="E15704">
        <v>873</v>
      </c>
    </row>
    <row r="15705" spans="3:5" x14ac:dyDescent="0.4">
      <c r="C15705">
        <v>830</v>
      </c>
      <c r="E15705">
        <v>871</v>
      </c>
    </row>
    <row r="15706" spans="3:5" x14ac:dyDescent="0.4">
      <c r="C15706">
        <v>827</v>
      </c>
      <c r="E15706">
        <v>874</v>
      </c>
    </row>
    <row r="15707" spans="3:5" x14ac:dyDescent="0.4">
      <c r="C15707">
        <v>829</v>
      </c>
      <c r="E15707">
        <v>873</v>
      </c>
    </row>
    <row r="15708" spans="3:5" x14ac:dyDescent="0.4">
      <c r="C15708">
        <v>830</v>
      </c>
      <c r="E15708">
        <v>873</v>
      </c>
    </row>
    <row r="15709" spans="3:5" x14ac:dyDescent="0.4">
      <c r="C15709">
        <v>831</v>
      </c>
      <c r="E15709">
        <v>872</v>
      </c>
    </row>
    <row r="15710" spans="3:5" x14ac:dyDescent="0.4">
      <c r="C15710">
        <v>829</v>
      </c>
      <c r="E15710">
        <v>874</v>
      </c>
    </row>
    <row r="15711" spans="3:5" x14ac:dyDescent="0.4">
      <c r="C15711">
        <v>828</v>
      </c>
      <c r="E15711">
        <v>872</v>
      </c>
    </row>
    <row r="15712" spans="3:5" x14ac:dyDescent="0.4">
      <c r="C15712">
        <v>827</v>
      </c>
      <c r="E15712">
        <v>872</v>
      </c>
    </row>
    <row r="15713" spans="3:5" x14ac:dyDescent="0.4">
      <c r="C15713">
        <v>831</v>
      </c>
      <c r="E15713">
        <v>872</v>
      </c>
    </row>
    <row r="15714" spans="3:5" x14ac:dyDescent="0.4">
      <c r="C15714">
        <v>830</v>
      </c>
      <c r="E15714">
        <v>875</v>
      </c>
    </row>
    <row r="15715" spans="3:5" x14ac:dyDescent="0.4">
      <c r="C15715">
        <v>830</v>
      </c>
      <c r="E15715">
        <v>872</v>
      </c>
    </row>
    <row r="15716" spans="3:5" x14ac:dyDescent="0.4">
      <c r="C15716">
        <v>831</v>
      </c>
      <c r="E15716">
        <v>872</v>
      </c>
    </row>
    <row r="15717" spans="3:5" x14ac:dyDescent="0.4">
      <c r="C15717">
        <v>828</v>
      </c>
      <c r="E15717">
        <v>871</v>
      </c>
    </row>
    <row r="15718" spans="3:5" x14ac:dyDescent="0.4">
      <c r="C15718">
        <v>829</v>
      </c>
      <c r="E15718">
        <v>875</v>
      </c>
    </row>
    <row r="15719" spans="3:5" x14ac:dyDescent="0.4">
      <c r="C15719">
        <v>829</v>
      </c>
      <c r="E15719">
        <v>872</v>
      </c>
    </row>
    <row r="15720" spans="3:5" x14ac:dyDescent="0.4">
      <c r="C15720">
        <v>829</v>
      </c>
      <c r="E15720">
        <v>871</v>
      </c>
    </row>
    <row r="15721" spans="3:5" x14ac:dyDescent="0.4">
      <c r="C15721">
        <v>829</v>
      </c>
      <c r="E15721">
        <v>872</v>
      </c>
    </row>
    <row r="15722" spans="3:5" x14ac:dyDescent="0.4">
      <c r="C15722">
        <v>831</v>
      </c>
      <c r="E15722">
        <v>872</v>
      </c>
    </row>
    <row r="15723" spans="3:5" x14ac:dyDescent="0.4">
      <c r="C15723">
        <v>829</v>
      </c>
      <c r="E15723">
        <v>870</v>
      </c>
    </row>
    <row r="15724" spans="3:5" x14ac:dyDescent="0.4">
      <c r="C15724">
        <v>827</v>
      </c>
      <c r="E15724">
        <v>871</v>
      </c>
    </row>
    <row r="15725" spans="3:5" x14ac:dyDescent="0.4">
      <c r="C15725">
        <v>828</v>
      </c>
      <c r="E15725">
        <v>869</v>
      </c>
    </row>
    <row r="15726" spans="3:5" x14ac:dyDescent="0.4">
      <c r="C15726">
        <v>828</v>
      </c>
      <c r="E15726">
        <v>872</v>
      </c>
    </row>
    <row r="15727" spans="3:5" x14ac:dyDescent="0.4">
      <c r="C15727">
        <v>830</v>
      </c>
      <c r="E15727">
        <v>872</v>
      </c>
    </row>
    <row r="15728" spans="3:5" x14ac:dyDescent="0.4">
      <c r="C15728">
        <v>828</v>
      </c>
      <c r="E15728">
        <v>875</v>
      </c>
    </row>
    <row r="15729" spans="3:5" x14ac:dyDescent="0.4">
      <c r="C15729">
        <v>828</v>
      </c>
      <c r="E15729">
        <v>875</v>
      </c>
    </row>
    <row r="15730" spans="3:5" x14ac:dyDescent="0.4">
      <c r="C15730">
        <v>829</v>
      </c>
      <c r="E15730">
        <v>872</v>
      </c>
    </row>
    <row r="15731" spans="3:5" x14ac:dyDescent="0.4">
      <c r="C15731">
        <v>829</v>
      </c>
      <c r="E15731">
        <v>872</v>
      </c>
    </row>
    <row r="15732" spans="3:5" x14ac:dyDescent="0.4">
      <c r="C15732">
        <v>830</v>
      </c>
      <c r="E15732">
        <v>871</v>
      </c>
    </row>
    <row r="15733" spans="3:5" x14ac:dyDescent="0.4">
      <c r="C15733">
        <v>830</v>
      </c>
      <c r="E15733">
        <v>873</v>
      </c>
    </row>
    <row r="15734" spans="3:5" x14ac:dyDescent="0.4">
      <c r="C15734">
        <v>829</v>
      </c>
      <c r="E15734">
        <v>872</v>
      </c>
    </row>
    <row r="15735" spans="3:5" x14ac:dyDescent="0.4">
      <c r="C15735">
        <v>830</v>
      </c>
      <c r="E15735">
        <v>872</v>
      </c>
    </row>
    <row r="15736" spans="3:5" x14ac:dyDescent="0.4">
      <c r="C15736">
        <v>830</v>
      </c>
      <c r="E15736">
        <v>871</v>
      </c>
    </row>
    <row r="15737" spans="3:5" x14ac:dyDescent="0.4">
      <c r="C15737">
        <v>829</v>
      </c>
      <c r="E15737">
        <v>870</v>
      </c>
    </row>
    <row r="15738" spans="3:5" x14ac:dyDescent="0.4">
      <c r="C15738">
        <v>830</v>
      </c>
      <c r="E15738">
        <v>873</v>
      </c>
    </row>
    <row r="15739" spans="3:5" x14ac:dyDescent="0.4">
      <c r="C15739">
        <v>830</v>
      </c>
      <c r="E15739">
        <v>872</v>
      </c>
    </row>
    <row r="15740" spans="3:5" x14ac:dyDescent="0.4">
      <c r="C15740">
        <v>829</v>
      </c>
      <c r="E15740">
        <v>873</v>
      </c>
    </row>
    <row r="15741" spans="3:5" x14ac:dyDescent="0.4">
      <c r="C15741">
        <v>833</v>
      </c>
      <c r="E15741">
        <v>872</v>
      </c>
    </row>
    <row r="15742" spans="3:5" x14ac:dyDescent="0.4">
      <c r="C15742">
        <v>832</v>
      </c>
      <c r="E15742">
        <v>874</v>
      </c>
    </row>
    <row r="15743" spans="3:5" x14ac:dyDescent="0.4">
      <c r="C15743">
        <v>830</v>
      </c>
      <c r="E15743">
        <v>871</v>
      </c>
    </row>
    <row r="15744" spans="3:5" x14ac:dyDescent="0.4">
      <c r="C15744">
        <v>829</v>
      </c>
      <c r="E15744">
        <v>870</v>
      </c>
    </row>
    <row r="15745" spans="3:5" x14ac:dyDescent="0.4">
      <c r="C15745">
        <v>829</v>
      </c>
      <c r="E15745">
        <v>871</v>
      </c>
    </row>
    <row r="15746" spans="3:5" x14ac:dyDescent="0.4">
      <c r="C15746">
        <v>831</v>
      </c>
      <c r="E15746">
        <v>871</v>
      </c>
    </row>
    <row r="15747" spans="3:5" x14ac:dyDescent="0.4">
      <c r="C15747">
        <v>829</v>
      </c>
      <c r="E15747">
        <v>871</v>
      </c>
    </row>
    <row r="15748" spans="3:5" x14ac:dyDescent="0.4">
      <c r="C15748">
        <v>827</v>
      </c>
      <c r="E15748">
        <v>872</v>
      </c>
    </row>
    <row r="15749" spans="3:5" x14ac:dyDescent="0.4">
      <c r="C15749">
        <v>828</v>
      </c>
      <c r="E15749">
        <v>872</v>
      </c>
    </row>
    <row r="15750" spans="3:5" x14ac:dyDescent="0.4">
      <c r="C15750">
        <v>830</v>
      </c>
      <c r="E15750">
        <v>870</v>
      </c>
    </row>
    <row r="15751" spans="3:5" x14ac:dyDescent="0.4">
      <c r="C15751">
        <v>830</v>
      </c>
      <c r="E15751">
        <v>872</v>
      </c>
    </row>
    <row r="15752" spans="3:5" x14ac:dyDescent="0.4">
      <c r="C15752">
        <v>827</v>
      </c>
      <c r="E15752">
        <v>871</v>
      </c>
    </row>
    <row r="15753" spans="3:5" x14ac:dyDescent="0.4">
      <c r="C15753">
        <v>830</v>
      </c>
      <c r="E15753">
        <v>872</v>
      </c>
    </row>
    <row r="15754" spans="3:5" x14ac:dyDescent="0.4">
      <c r="C15754">
        <v>828</v>
      </c>
      <c r="E15754">
        <v>875</v>
      </c>
    </row>
    <row r="15755" spans="3:5" x14ac:dyDescent="0.4">
      <c r="C15755">
        <v>829</v>
      </c>
      <c r="E15755">
        <v>871</v>
      </c>
    </row>
    <row r="15756" spans="3:5" x14ac:dyDescent="0.4">
      <c r="C15756">
        <v>831</v>
      </c>
      <c r="E15756">
        <v>870</v>
      </c>
    </row>
    <row r="15757" spans="3:5" x14ac:dyDescent="0.4">
      <c r="C15757">
        <v>828</v>
      </c>
      <c r="E15757">
        <v>871</v>
      </c>
    </row>
    <row r="15758" spans="3:5" x14ac:dyDescent="0.4">
      <c r="C15758">
        <v>831</v>
      </c>
      <c r="E15758">
        <v>873</v>
      </c>
    </row>
    <row r="15759" spans="3:5" x14ac:dyDescent="0.4">
      <c r="C15759">
        <v>830</v>
      </c>
      <c r="E15759">
        <v>872</v>
      </c>
    </row>
    <row r="15760" spans="3:5" x14ac:dyDescent="0.4">
      <c r="C15760">
        <v>829</v>
      </c>
      <c r="E15760">
        <v>871</v>
      </c>
    </row>
    <row r="15761" spans="3:5" x14ac:dyDescent="0.4">
      <c r="C15761">
        <v>828</v>
      </c>
      <c r="E15761">
        <v>872</v>
      </c>
    </row>
    <row r="15762" spans="3:5" x14ac:dyDescent="0.4">
      <c r="C15762">
        <v>830</v>
      </c>
      <c r="E15762">
        <v>873</v>
      </c>
    </row>
    <row r="15763" spans="3:5" x14ac:dyDescent="0.4">
      <c r="C15763">
        <v>829</v>
      </c>
      <c r="E15763">
        <v>872</v>
      </c>
    </row>
    <row r="15764" spans="3:5" x14ac:dyDescent="0.4">
      <c r="C15764">
        <v>829</v>
      </c>
      <c r="E15764">
        <v>872</v>
      </c>
    </row>
    <row r="15765" spans="3:5" x14ac:dyDescent="0.4">
      <c r="C15765">
        <v>828</v>
      </c>
      <c r="E15765">
        <v>872</v>
      </c>
    </row>
    <row r="15766" spans="3:5" x14ac:dyDescent="0.4">
      <c r="C15766">
        <v>829</v>
      </c>
      <c r="E15766">
        <v>872</v>
      </c>
    </row>
    <row r="15767" spans="3:5" x14ac:dyDescent="0.4">
      <c r="C15767">
        <v>830</v>
      </c>
      <c r="E15767">
        <v>869</v>
      </c>
    </row>
    <row r="15768" spans="3:5" x14ac:dyDescent="0.4">
      <c r="C15768">
        <v>830</v>
      </c>
      <c r="E15768">
        <v>872</v>
      </c>
    </row>
    <row r="15769" spans="3:5" x14ac:dyDescent="0.4">
      <c r="C15769">
        <v>829</v>
      </c>
      <c r="E15769">
        <v>873</v>
      </c>
    </row>
    <row r="15770" spans="3:5" x14ac:dyDescent="0.4">
      <c r="C15770">
        <v>827</v>
      </c>
      <c r="E15770">
        <v>871</v>
      </c>
    </row>
    <row r="15771" spans="3:5" x14ac:dyDescent="0.4">
      <c r="C15771">
        <v>829</v>
      </c>
      <c r="E15771">
        <v>872</v>
      </c>
    </row>
    <row r="15772" spans="3:5" x14ac:dyDescent="0.4">
      <c r="C15772">
        <v>829</v>
      </c>
      <c r="E15772">
        <v>872</v>
      </c>
    </row>
    <row r="15773" spans="3:5" x14ac:dyDescent="0.4">
      <c r="C15773">
        <v>826</v>
      </c>
      <c r="E15773">
        <v>873</v>
      </c>
    </row>
    <row r="15774" spans="3:5" x14ac:dyDescent="0.4">
      <c r="C15774">
        <v>832</v>
      </c>
      <c r="E15774">
        <v>871</v>
      </c>
    </row>
    <row r="15775" spans="3:5" x14ac:dyDescent="0.4">
      <c r="C15775">
        <v>829</v>
      </c>
      <c r="E15775">
        <v>873</v>
      </c>
    </row>
    <row r="15776" spans="3:5" x14ac:dyDescent="0.4">
      <c r="C15776">
        <v>830</v>
      </c>
      <c r="E15776">
        <v>870</v>
      </c>
    </row>
    <row r="15777" spans="3:5" x14ac:dyDescent="0.4">
      <c r="C15777">
        <v>825</v>
      </c>
      <c r="E15777">
        <v>874</v>
      </c>
    </row>
    <row r="15778" spans="3:5" x14ac:dyDescent="0.4">
      <c r="C15778">
        <v>828</v>
      </c>
      <c r="E15778">
        <v>872</v>
      </c>
    </row>
    <row r="15779" spans="3:5" x14ac:dyDescent="0.4">
      <c r="C15779">
        <v>831</v>
      </c>
      <c r="E15779">
        <v>873</v>
      </c>
    </row>
    <row r="15780" spans="3:5" x14ac:dyDescent="0.4">
      <c r="C15780">
        <v>830</v>
      </c>
      <c r="E15780">
        <v>871</v>
      </c>
    </row>
    <row r="15781" spans="3:5" x14ac:dyDescent="0.4">
      <c r="C15781">
        <v>828</v>
      </c>
      <c r="E15781">
        <v>875</v>
      </c>
    </row>
    <row r="15782" spans="3:5" x14ac:dyDescent="0.4">
      <c r="C15782">
        <v>828</v>
      </c>
      <c r="E15782">
        <v>872</v>
      </c>
    </row>
    <row r="15783" spans="3:5" x14ac:dyDescent="0.4">
      <c r="C15783">
        <v>829</v>
      </c>
      <c r="E15783">
        <v>874</v>
      </c>
    </row>
    <row r="15784" spans="3:5" x14ac:dyDescent="0.4">
      <c r="C15784">
        <v>829</v>
      </c>
      <c r="E15784">
        <v>871</v>
      </c>
    </row>
    <row r="15785" spans="3:5" x14ac:dyDescent="0.4">
      <c r="C15785">
        <v>828</v>
      </c>
      <c r="E15785">
        <v>873</v>
      </c>
    </row>
    <row r="15786" spans="3:5" x14ac:dyDescent="0.4">
      <c r="C15786">
        <v>828</v>
      </c>
      <c r="E15786">
        <v>872</v>
      </c>
    </row>
    <row r="15787" spans="3:5" x14ac:dyDescent="0.4">
      <c r="C15787">
        <v>829</v>
      </c>
      <c r="E15787">
        <v>872</v>
      </c>
    </row>
    <row r="15788" spans="3:5" x14ac:dyDescent="0.4">
      <c r="C15788">
        <v>829</v>
      </c>
      <c r="E15788">
        <v>873</v>
      </c>
    </row>
    <row r="15789" spans="3:5" x14ac:dyDescent="0.4">
      <c r="C15789">
        <v>825</v>
      </c>
      <c r="E15789">
        <v>870</v>
      </c>
    </row>
    <row r="15790" spans="3:5" x14ac:dyDescent="0.4">
      <c r="C15790">
        <v>829</v>
      </c>
      <c r="E15790">
        <v>872</v>
      </c>
    </row>
    <row r="15791" spans="3:5" x14ac:dyDescent="0.4">
      <c r="C15791">
        <v>827</v>
      </c>
      <c r="E15791">
        <v>871</v>
      </c>
    </row>
    <row r="15792" spans="3:5" x14ac:dyDescent="0.4">
      <c r="C15792">
        <v>830</v>
      </c>
      <c r="E15792">
        <v>871</v>
      </c>
    </row>
    <row r="15793" spans="3:5" x14ac:dyDescent="0.4">
      <c r="C15793">
        <v>828</v>
      </c>
      <c r="E15793">
        <v>875</v>
      </c>
    </row>
    <row r="15794" spans="3:5" x14ac:dyDescent="0.4">
      <c r="C15794">
        <v>829</v>
      </c>
      <c r="E15794">
        <v>872</v>
      </c>
    </row>
    <row r="15795" spans="3:5" x14ac:dyDescent="0.4">
      <c r="C15795">
        <v>829</v>
      </c>
      <c r="E15795">
        <v>874</v>
      </c>
    </row>
    <row r="15796" spans="3:5" x14ac:dyDescent="0.4">
      <c r="C15796">
        <v>829</v>
      </c>
      <c r="E15796">
        <v>872</v>
      </c>
    </row>
    <row r="15797" spans="3:5" x14ac:dyDescent="0.4">
      <c r="C15797">
        <v>826</v>
      </c>
      <c r="E15797">
        <v>872</v>
      </c>
    </row>
    <row r="15798" spans="3:5" x14ac:dyDescent="0.4">
      <c r="C15798">
        <v>829</v>
      </c>
      <c r="E15798">
        <v>871</v>
      </c>
    </row>
    <row r="15799" spans="3:5" x14ac:dyDescent="0.4">
      <c r="C15799">
        <v>828</v>
      </c>
      <c r="E15799">
        <v>870</v>
      </c>
    </row>
    <row r="15800" spans="3:5" x14ac:dyDescent="0.4">
      <c r="C15800">
        <v>830</v>
      </c>
      <c r="E15800">
        <v>872</v>
      </c>
    </row>
    <row r="15801" spans="3:5" x14ac:dyDescent="0.4">
      <c r="C15801">
        <v>827</v>
      </c>
      <c r="E15801">
        <v>871</v>
      </c>
    </row>
    <row r="15802" spans="3:5" x14ac:dyDescent="0.4">
      <c r="C15802">
        <v>827</v>
      </c>
      <c r="E15802">
        <v>873</v>
      </c>
    </row>
    <row r="15803" spans="3:5" x14ac:dyDescent="0.4">
      <c r="C15803">
        <v>830</v>
      </c>
      <c r="E15803">
        <v>871</v>
      </c>
    </row>
    <row r="15804" spans="3:5" x14ac:dyDescent="0.4">
      <c r="C15804">
        <v>830</v>
      </c>
      <c r="E15804">
        <v>875</v>
      </c>
    </row>
    <row r="15805" spans="3:5" x14ac:dyDescent="0.4">
      <c r="C15805">
        <v>828</v>
      </c>
      <c r="E15805">
        <v>872</v>
      </c>
    </row>
    <row r="15806" spans="3:5" x14ac:dyDescent="0.4">
      <c r="C15806">
        <v>830</v>
      </c>
      <c r="E15806">
        <v>871</v>
      </c>
    </row>
    <row r="15807" spans="3:5" x14ac:dyDescent="0.4">
      <c r="C15807">
        <v>830</v>
      </c>
      <c r="E15807">
        <v>871</v>
      </c>
    </row>
    <row r="15808" spans="3:5" x14ac:dyDescent="0.4">
      <c r="C15808">
        <v>829</v>
      </c>
      <c r="E15808">
        <v>871</v>
      </c>
    </row>
    <row r="15809" spans="3:5" x14ac:dyDescent="0.4">
      <c r="C15809">
        <v>827</v>
      </c>
      <c r="E15809">
        <v>869</v>
      </c>
    </row>
    <row r="15810" spans="3:5" x14ac:dyDescent="0.4">
      <c r="C15810">
        <v>829</v>
      </c>
      <c r="E15810">
        <v>872</v>
      </c>
    </row>
    <row r="15811" spans="3:5" x14ac:dyDescent="0.4">
      <c r="C15811">
        <v>828</v>
      </c>
      <c r="E15811">
        <v>871</v>
      </c>
    </row>
    <row r="15812" spans="3:5" x14ac:dyDescent="0.4">
      <c r="C15812">
        <v>828</v>
      </c>
      <c r="E15812">
        <v>873</v>
      </c>
    </row>
    <row r="15813" spans="3:5" x14ac:dyDescent="0.4">
      <c r="C15813">
        <v>831</v>
      </c>
      <c r="E15813">
        <v>871</v>
      </c>
    </row>
    <row r="15814" spans="3:5" x14ac:dyDescent="0.4">
      <c r="C15814">
        <v>828</v>
      </c>
      <c r="E15814">
        <v>871</v>
      </c>
    </row>
    <row r="15815" spans="3:5" x14ac:dyDescent="0.4">
      <c r="C15815">
        <v>829</v>
      </c>
      <c r="E15815">
        <v>873</v>
      </c>
    </row>
    <row r="15816" spans="3:5" x14ac:dyDescent="0.4">
      <c r="C15816">
        <v>828</v>
      </c>
      <c r="E15816">
        <v>871</v>
      </c>
    </row>
    <row r="15817" spans="3:5" x14ac:dyDescent="0.4">
      <c r="C15817">
        <v>831</v>
      </c>
      <c r="E15817">
        <v>872</v>
      </c>
    </row>
    <row r="15818" spans="3:5" x14ac:dyDescent="0.4">
      <c r="C15818">
        <v>830</v>
      </c>
      <c r="E15818">
        <v>871</v>
      </c>
    </row>
    <row r="15819" spans="3:5" x14ac:dyDescent="0.4">
      <c r="C15819">
        <v>829</v>
      </c>
      <c r="E15819">
        <v>872</v>
      </c>
    </row>
    <row r="15820" spans="3:5" x14ac:dyDescent="0.4">
      <c r="C15820">
        <v>830</v>
      </c>
      <c r="E15820">
        <v>872</v>
      </c>
    </row>
    <row r="15821" spans="3:5" x14ac:dyDescent="0.4">
      <c r="C15821">
        <v>830</v>
      </c>
      <c r="E15821">
        <v>872</v>
      </c>
    </row>
    <row r="15822" spans="3:5" x14ac:dyDescent="0.4">
      <c r="C15822">
        <v>828</v>
      </c>
      <c r="E15822">
        <v>873</v>
      </c>
    </row>
    <row r="15823" spans="3:5" x14ac:dyDescent="0.4">
      <c r="C15823">
        <v>830</v>
      </c>
      <c r="E15823">
        <v>873</v>
      </c>
    </row>
    <row r="15824" spans="3:5" x14ac:dyDescent="0.4">
      <c r="C15824">
        <v>827</v>
      </c>
      <c r="E15824">
        <v>871</v>
      </c>
    </row>
    <row r="15825" spans="3:5" x14ac:dyDescent="0.4">
      <c r="C15825">
        <v>828</v>
      </c>
      <c r="E15825">
        <v>871</v>
      </c>
    </row>
    <row r="15826" spans="3:5" x14ac:dyDescent="0.4">
      <c r="C15826">
        <v>831</v>
      </c>
      <c r="E15826">
        <v>871</v>
      </c>
    </row>
    <row r="15827" spans="3:5" x14ac:dyDescent="0.4">
      <c r="C15827">
        <v>829</v>
      </c>
      <c r="E15827">
        <v>872</v>
      </c>
    </row>
    <row r="15828" spans="3:5" x14ac:dyDescent="0.4">
      <c r="C15828">
        <v>828</v>
      </c>
      <c r="E15828">
        <v>873</v>
      </c>
    </row>
    <row r="15829" spans="3:5" x14ac:dyDescent="0.4">
      <c r="C15829">
        <v>830</v>
      </c>
      <c r="E15829">
        <v>869</v>
      </c>
    </row>
    <row r="15830" spans="3:5" x14ac:dyDescent="0.4">
      <c r="C15830">
        <v>828</v>
      </c>
      <c r="E15830">
        <v>873</v>
      </c>
    </row>
    <row r="15831" spans="3:5" x14ac:dyDescent="0.4">
      <c r="C15831">
        <v>830</v>
      </c>
      <c r="E15831">
        <v>871</v>
      </c>
    </row>
    <row r="15832" spans="3:5" x14ac:dyDescent="0.4">
      <c r="C15832">
        <v>828</v>
      </c>
      <c r="E15832">
        <v>872</v>
      </c>
    </row>
    <row r="15833" spans="3:5" x14ac:dyDescent="0.4">
      <c r="C15833">
        <v>829</v>
      </c>
      <c r="E15833">
        <v>873</v>
      </c>
    </row>
    <row r="15834" spans="3:5" x14ac:dyDescent="0.4">
      <c r="C15834">
        <v>830</v>
      </c>
      <c r="E15834">
        <v>872</v>
      </c>
    </row>
    <row r="15835" spans="3:5" x14ac:dyDescent="0.4">
      <c r="C15835">
        <v>827</v>
      </c>
      <c r="E15835">
        <v>869</v>
      </c>
    </row>
    <row r="15836" spans="3:5" x14ac:dyDescent="0.4">
      <c r="C15836">
        <v>828</v>
      </c>
      <c r="E15836">
        <v>871</v>
      </c>
    </row>
    <row r="15837" spans="3:5" x14ac:dyDescent="0.4">
      <c r="C15837">
        <v>830</v>
      </c>
      <c r="E15837">
        <v>872</v>
      </c>
    </row>
    <row r="15838" spans="3:5" x14ac:dyDescent="0.4">
      <c r="C15838">
        <v>829</v>
      </c>
      <c r="E15838">
        <v>872</v>
      </c>
    </row>
    <row r="15839" spans="3:5" x14ac:dyDescent="0.4">
      <c r="C15839">
        <v>831</v>
      </c>
      <c r="E15839">
        <v>875</v>
      </c>
    </row>
    <row r="15840" spans="3:5" x14ac:dyDescent="0.4">
      <c r="C15840">
        <v>832</v>
      </c>
      <c r="E15840">
        <v>871</v>
      </c>
    </row>
    <row r="15841" spans="3:5" x14ac:dyDescent="0.4">
      <c r="C15841">
        <v>832</v>
      </c>
      <c r="E15841">
        <v>870</v>
      </c>
    </row>
    <row r="15842" spans="3:5" x14ac:dyDescent="0.4">
      <c r="C15842">
        <v>829</v>
      </c>
      <c r="E15842">
        <v>870</v>
      </c>
    </row>
    <row r="15843" spans="3:5" x14ac:dyDescent="0.4">
      <c r="C15843">
        <v>829</v>
      </c>
      <c r="E15843">
        <v>870</v>
      </c>
    </row>
    <row r="15844" spans="3:5" x14ac:dyDescent="0.4">
      <c r="C15844">
        <v>830</v>
      </c>
      <c r="E15844">
        <v>872</v>
      </c>
    </row>
    <row r="15845" spans="3:5" x14ac:dyDescent="0.4">
      <c r="C15845">
        <v>828</v>
      </c>
      <c r="E15845">
        <v>875</v>
      </c>
    </row>
    <row r="15846" spans="3:5" x14ac:dyDescent="0.4">
      <c r="C15846">
        <v>827</v>
      </c>
      <c r="E15846">
        <v>871</v>
      </c>
    </row>
    <row r="15847" spans="3:5" x14ac:dyDescent="0.4">
      <c r="C15847">
        <v>830</v>
      </c>
      <c r="E15847">
        <v>872</v>
      </c>
    </row>
    <row r="15848" spans="3:5" x14ac:dyDescent="0.4">
      <c r="C15848">
        <v>830</v>
      </c>
      <c r="E15848">
        <v>871</v>
      </c>
    </row>
    <row r="15849" spans="3:5" x14ac:dyDescent="0.4">
      <c r="C15849">
        <v>831</v>
      </c>
      <c r="E15849">
        <v>873</v>
      </c>
    </row>
    <row r="15850" spans="3:5" x14ac:dyDescent="0.4">
      <c r="C15850">
        <v>830</v>
      </c>
      <c r="E15850">
        <v>872</v>
      </c>
    </row>
    <row r="15851" spans="3:5" x14ac:dyDescent="0.4">
      <c r="C15851">
        <v>827</v>
      </c>
      <c r="E15851">
        <v>872</v>
      </c>
    </row>
    <row r="15852" spans="3:5" x14ac:dyDescent="0.4">
      <c r="C15852">
        <v>829</v>
      </c>
      <c r="E15852">
        <v>872</v>
      </c>
    </row>
    <row r="15853" spans="3:5" x14ac:dyDescent="0.4">
      <c r="C15853">
        <v>828</v>
      </c>
      <c r="E15853">
        <v>873</v>
      </c>
    </row>
    <row r="15854" spans="3:5" x14ac:dyDescent="0.4">
      <c r="C15854">
        <v>827</v>
      </c>
      <c r="E15854">
        <v>873</v>
      </c>
    </row>
    <row r="15855" spans="3:5" x14ac:dyDescent="0.4">
      <c r="C15855">
        <v>830</v>
      </c>
      <c r="E15855">
        <v>872</v>
      </c>
    </row>
    <row r="15856" spans="3:5" x14ac:dyDescent="0.4">
      <c r="C15856">
        <v>830</v>
      </c>
      <c r="E15856">
        <v>873</v>
      </c>
    </row>
    <row r="15857" spans="3:5" x14ac:dyDescent="0.4">
      <c r="C15857">
        <v>829</v>
      </c>
      <c r="E15857">
        <v>872</v>
      </c>
    </row>
    <row r="15858" spans="3:5" x14ac:dyDescent="0.4">
      <c r="C15858">
        <v>831</v>
      </c>
      <c r="E15858">
        <v>872</v>
      </c>
    </row>
    <row r="15859" spans="3:5" x14ac:dyDescent="0.4">
      <c r="C15859">
        <v>830</v>
      </c>
      <c r="E15859">
        <v>875</v>
      </c>
    </row>
    <row r="15860" spans="3:5" x14ac:dyDescent="0.4">
      <c r="C15860">
        <v>829</v>
      </c>
      <c r="E15860">
        <v>872</v>
      </c>
    </row>
    <row r="15861" spans="3:5" x14ac:dyDescent="0.4">
      <c r="C15861">
        <v>828</v>
      </c>
      <c r="E15861">
        <v>874</v>
      </c>
    </row>
    <row r="15862" spans="3:5" x14ac:dyDescent="0.4">
      <c r="C15862">
        <v>830</v>
      </c>
      <c r="E15862">
        <v>872</v>
      </c>
    </row>
    <row r="15863" spans="3:5" x14ac:dyDescent="0.4">
      <c r="C15863">
        <v>830</v>
      </c>
      <c r="E15863">
        <v>871</v>
      </c>
    </row>
    <row r="15864" spans="3:5" x14ac:dyDescent="0.4">
      <c r="C15864">
        <v>829</v>
      </c>
      <c r="E15864">
        <v>872</v>
      </c>
    </row>
    <row r="15865" spans="3:5" x14ac:dyDescent="0.4">
      <c r="C15865">
        <v>828</v>
      </c>
      <c r="E15865">
        <v>875</v>
      </c>
    </row>
    <row r="15866" spans="3:5" x14ac:dyDescent="0.4">
      <c r="C15866">
        <v>830</v>
      </c>
      <c r="E15866">
        <v>871</v>
      </c>
    </row>
    <row r="15867" spans="3:5" x14ac:dyDescent="0.4">
      <c r="C15867">
        <v>831</v>
      </c>
      <c r="E15867">
        <v>872</v>
      </c>
    </row>
    <row r="15868" spans="3:5" x14ac:dyDescent="0.4">
      <c r="C15868">
        <v>829</v>
      </c>
      <c r="E15868">
        <v>871</v>
      </c>
    </row>
    <row r="15869" spans="3:5" x14ac:dyDescent="0.4">
      <c r="C15869">
        <v>830</v>
      </c>
      <c r="E15869">
        <v>872</v>
      </c>
    </row>
    <row r="15870" spans="3:5" x14ac:dyDescent="0.4">
      <c r="C15870">
        <v>827</v>
      </c>
      <c r="E15870">
        <v>871</v>
      </c>
    </row>
    <row r="15871" spans="3:5" x14ac:dyDescent="0.4">
      <c r="C15871">
        <v>829</v>
      </c>
      <c r="E15871">
        <v>872</v>
      </c>
    </row>
    <row r="15872" spans="3:5" x14ac:dyDescent="0.4">
      <c r="C15872">
        <v>828</v>
      </c>
      <c r="E15872">
        <v>873</v>
      </c>
    </row>
    <row r="15873" spans="3:5" x14ac:dyDescent="0.4">
      <c r="C15873">
        <v>829</v>
      </c>
      <c r="E15873">
        <v>870</v>
      </c>
    </row>
    <row r="15874" spans="3:5" x14ac:dyDescent="0.4">
      <c r="C15874">
        <v>830</v>
      </c>
      <c r="E15874">
        <v>872</v>
      </c>
    </row>
    <row r="15875" spans="3:5" x14ac:dyDescent="0.4">
      <c r="C15875">
        <v>830</v>
      </c>
      <c r="E15875">
        <v>871</v>
      </c>
    </row>
    <row r="15876" spans="3:5" x14ac:dyDescent="0.4">
      <c r="C15876">
        <v>829</v>
      </c>
      <c r="E15876">
        <v>873</v>
      </c>
    </row>
    <row r="15877" spans="3:5" x14ac:dyDescent="0.4">
      <c r="C15877">
        <v>829</v>
      </c>
      <c r="E15877">
        <v>871</v>
      </c>
    </row>
    <row r="15878" spans="3:5" x14ac:dyDescent="0.4">
      <c r="C15878">
        <v>829</v>
      </c>
      <c r="E15878">
        <v>871</v>
      </c>
    </row>
    <row r="15879" spans="3:5" x14ac:dyDescent="0.4">
      <c r="C15879">
        <v>827</v>
      </c>
      <c r="E15879">
        <v>869</v>
      </c>
    </row>
    <row r="15880" spans="3:5" x14ac:dyDescent="0.4">
      <c r="C15880">
        <v>827</v>
      </c>
      <c r="E15880">
        <v>871</v>
      </c>
    </row>
    <row r="15881" spans="3:5" x14ac:dyDescent="0.4">
      <c r="C15881">
        <v>827</v>
      </c>
      <c r="E15881">
        <v>873</v>
      </c>
    </row>
    <row r="15882" spans="3:5" x14ac:dyDescent="0.4">
      <c r="C15882">
        <v>828</v>
      </c>
      <c r="E15882">
        <v>871</v>
      </c>
    </row>
    <row r="15883" spans="3:5" x14ac:dyDescent="0.4">
      <c r="C15883">
        <v>829</v>
      </c>
      <c r="E15883">
        <v>873</v>
      </c>
    </row>
    <row r="15884" spans="3:5" x14ac:dyDescent="0.4">
      <c r="C15884">
        <v>829</v>
      </c>
      <c r="E15884">
        <v>874</v>
      </c>
    </row>
    <row r="15885" spans="3:5" x14ac:dyDescent="0.4">
      <c r="C15885">
        <v>827</v>
      </c>
      <c r="E15885">
        <v>872</v>
      </c>
    </row>
    <row r="15886" spans="3:5" x14ac:dyDescent="0.4">
      <c r="C15886">
        <v>826</v>
      </c>
      <c r="E15886">
        <v>870</v>
      </c>
    </row>
    <row r="15887" spans="3:5" x14ac:dyDescent="0.4">
      <c r="C15887">
        <v>831</v>
      </c>
      <c r="E15887">
        <v>873</v>
      </c>
    </row>
    <row r="15888" spans="3:5" x14ac:dyDescent="0.4">
      <c r="C15888">
        <v>831</v>
      </c>
      <c r="E15888">
        <v>873</v>
      </c>
    </row>
    <row r="15889" spans="3:5" x14ac:dyDescent="0.4">
      <c r="C15889">
        <v>829</v>
      </c>
      <c r="E15889">
        <v>872</v>
      </c>
    </row>
    <row r="15890" spans="3:5" x14ac:dyDescent="0.4">
      <c r="C15890">
        <v>830</v>
      </c>
      <c r="E15890">
        <v>873</v>
      </c>
    </row>
    <row r="15891" spans="3:5" x14ac:dyDescent="0.4">
      <c r="C15891">
        <v>828</v>
      </c>
      <c r="E15891">
        <v>874</v>
      </c>
    </row>
    <row r="15892" spans="3:5" x14ac:dyDescent="0.4">
      <c r="C15892">
        <v>830</v>
      </c>
      <c r="E15892">
        <v>872</v>
      </c>
    </row>
    <row r="15893" spans="3:5" x14ac:dyDescent="0.4">
      <c r="C15893">
        <v>827</v>
      </c>
      <c r="E15893">
        <v>872</v>
      </c>
    </row>
    <row r="15894" spans="3:5" x14ac:dyDescent="0.4">
      <c r="C15894">
        <v>827</v>
      </c>
      <c r="E15894">
        <v>874</v>
      </c>
    </row>
    <row r="15895" spans="3:5" x14ac:dyDescent="0.4">
      <c r="C15895">
        <v>829</v>
      </c>
      <c r="E15895">
        <v>871</v>
      </c>
    </row>
    <row r="15896" spans="3:5" x14ac:dyDescent="0.4">
      <c r="C15896">
        <v>829</v>
      </c>
      <c r="E15896">
        <v>872</v>
      </c>
    </row>
    <row r="15897" spans="3:5" x14ac:dyDescent="0.4">
      <c r="C15897">
        <v>831</v>
      </c>
      <c r="E15897">
        <v>872</v>
      </c>
    </row>
    <row r="15898" spans="3:5" x14ac:dyDescent="0.4">
      <c r="C15898">
        <v>829</v>
      </c>
      <c r="E15898">
        <v>872</v>
      </c>
    </row>
    <row r="15899" spans="3:5" x14ac:dyDescent="0.4">
      <c r="C15899">
        <v>828</v>
      </c>
      <c r="E15899">
        <v>874</v>
      </c>
    </row>
    <row r="15900" spans="3:5" x14ac:dyDescent="0.4">
      <c r="C15900">
        <v>830</v>
      </c>
      <c r="E15900">
        <v>871</v>
      </c>
    </row>
    <row r="15901" spans="3:5" x14ac:dyDescent="0.4">
      <c r="C15901">
        <v>828</v>
      </c>
      <c r="E15901">
        <v>872</v>
      </c>
    </row>
    <row r="15902" spans="3:5" x14ac:dyDescent="0.4">
      <c r="C15902">
        <v>832</v>
      </c>
      <c r="E15902">
        <v>872</v>
      </c>
    </row>
    <row r="15903" spans="3:5" x14ac:dyDescent="0.4">
      <c r="C15903">
        <v>829</v>
      </c>
      <c r="E15903">
        <v>871</v>
      </c>
    </row>
    <row r="15904" spans="3:5" x14ac:dyDescent="0.4">
      <c r="C15904">
        <v>825</v>
      </c>
      <c r="E15904">
        <v>871</v>
      </c>
    </row>
    <row r="15905" spans="3:5" x14ac:dyDescent="0.4">
      <c r="C15905">
        <v>829</v>
      </c>
      <c r="E15905">
        <v>873</v>
      </c>
    </row>
    <row r="15906" spans="3:5" x14ac:dyDescent="0.4">
      <c r="C15906">
        <v>829</v>
      </c>
      <c r="E15906">
        <v>873</v>
      </c>
    </row>
    <row r="15907" spans="3:5" x14ac:dyDescent="0.4">
      <c r="C15907">
        <v>832</v>
      </c>
      <c r="E15907">
        <v>871</v>
      </c>
    </row>
    <row r="15908" spans="3:5" x14ac:dyDescent="0.4">
      <c r="C15908">
        <v>826</v>
      </c>
      <c r="E15908">
        <v>870</v>
      </c>
    </row>
    <row r="15909" spans="3:5" x14ac:dyDescent="0.4">
      <c r="C15909">
        <v>829</v>
      </c>
      <c r="E15909">
        <v>872</v>
      </c>
    </row>
    <row r="15910" spans="3:5" x14ac:dyDescent="0.4">
      <c r="C15910">
        <v>828</v>
      </c>
      <c r="E15910">
        <v>870</v>
      </c>
    </row>
    <row r="15911" spans="3:5" x14ac:dyDescent="0.4">
      <c r="C15911">
        <v>829</v>
      </c>
      <c r="E15911">
        <v>872</v>
      </c>
    </row>
    <row r="15912" spans="3:5" x14ac:dyDescent="0.4">
      <c r="C15912">
        <v>829</v>
      </c>
      <c r="E15912">
        <v>872</v>
      </c>
    </row>
    <row r="15913" spans="3:5" x14ac:dyDescent="0.4">
      <c r="C15913">
        <v>829</v>
      </c>
      <c r="E15913">
        <v>870</v>
      </c>
    </row>
    <row r="15914" spans="3:5" x14ac:dyDescent="0.4">
      <c r="C15914">
        <v>831</v>
      </c>
      <c r="E15914">
        <v>874</v>
      </c>
    </row>
    <row r="15915" spans="3:5" x14ac:dyDescent="0.4">
      <c r="C15915">
        <v>829</v>
      </c>
      <c r="E15915">
        <v>875</v>
      </c>
    </row>
    <row r="15916" spans="3:5" x14ac:dyDescent="0.4">
      <c r="C15916">
        <v>828</v>
      </c>
      <c r="E15916">
        <v>872</v>
      </c>
    </row>
    <row r="15917" spans="3:5" x14ac:dyDescent="0.4">
      <c r="C15917">
        <v>829</v>
      </c>
      <c r="E15917">
        <v>872</v>
      </c>
    </row>
    <row r="15918" spans="3:5" x14ac:dyDescent="0.4">
      <c r="C15918">
        <v>829</v>
      </c>
      <c r="E15918">
        <v>872</v>
      </c>
    </row>
    <row r="15919" spans="3:5" x14ac:dyDescent="0.4">
      <c r="C15919">
        <v>831</v>
      </c>
      <c r="E15919">
        <v>872</v>
      </c>
    </row>
    <row r="15920" spans="3:5" x14ac:dyDescent="0.4">
      <c r="C15920">
        <v>829</v>
      </c>
      <c r="E15920">
        <v>872</v>
      </c>
    </row>
    <row r="15921" spans="3:5" x14ac:dyDescent="0.4">
      <c r="C15921">
        <v>827</v>
      </c>
      <c r="E15921">
        <v>872</v>
      </c>
    </row>
    <row r="15922" spans="3:5" x14ac:dyDescent="0.4">
      <c r="C15922">
        <v>830</v>
      </c>
      <c r="E15922">
        <v>871</v>
      </c>
    </row>
    <row r="15923" spans="3:5" x14ac:dyDescent="0.4">
      <c r="C15923">
        <v>830</v>
      </c>
      <c r="E15923">
        <v>873</v>
      </c>
    </row>
    <row r="15924" spans="3:5" x14ac:dyDescent="0.4">
      <c r="C15924">
        <v>831</v>
      </c>
      <c r="E15924">
        <v>870</v>
      </c>
    </row>
    <row r="15925" spans="3:5" x14ac:dyDescent="0.4">
      <c r="C15925">
        <v>828</v>
      </c>
      <c r="E15925">
        <v>871</v>
      </c>
    </row>
    <row r="15926" spans="3:5" x14ac:dyDescent="0.4">
      <c r="C15926">
        <v>828</v>
      </c>
      <c r="E15926">
        <v>872</v>
      </c>
    </row>
    <row r="15927" spans="3:5" x14ac:dyDescent="0.4">
      <c r="C15927">
        <v>829</v>
      </c>
      <c r="E15927">
        <v>873</v>
      </c>
    </row>
    <row r="15928" spans="3:5" x14ac:dyDescent="0.4">
      <c r="C15928">
        <v>830</v>
      </c>
      <c r="E15928">
        <v>873</v>
      </c>
    </row>
    <row r="15929" spans="3:5" x14ac:dyDescent="0.4">
      <c r="C15929">
        <v>828</v>
      </c>
      <c r="E15929">
        <v>872</v>
      </c>
    </row>
    <row r="15930" spans="3:5" x14ac:dyDescent="0.4">
      <c r="C15930">
        <v>829</v>
      </c>
      <c r="E15930">
        <v>872</v>
      </c>
    </row>
    <row r="15931" spans="3:5" x14ac:dyDescent="0.4">
      <c r="C15931">
        <v>828</v>
      </c>
      <c r="E15931">
        <v>872</v>
      </c>
    </row>
    <row r="15932" spans="3:5" x14ac:dyDescent="0.4">
      <c r="C15932">
        <v>830</v>
      </c>
      <c r="E15932">
        <v>873</v>
      </c>
    </row>
    <row r="15933" spans="3:5" x14ac:dyDescent="0.4">
      <c r="C15933">
        <v>828</v>
      </c>
      <c r="E15933">
        <v>871</v>
      </c>
    </row>
    <row r="15934" spans="3:5" x14ac:dyDescent="0.4">
      <c r="C15934">
        <v>827</v>
      </c>
      <c r="E15934">
        <v>873</v>
      </c>
    </row>
    <row r="15935" spans="3:5" x14ac:dyDescent="0.4">
      <c r="C15935">
        <v>829</v>
      </c>
      <c r="E15935">
        <v>873</v>
      </c>
    </row>
    <row r="15936" spans="3:5" x14ac:dyDescent="0.4">
      <c r="C15936">
        <v>829</v>
      </c>
      <c r="E15936">
        <v>872</v>
      </c>
    </row>
    <row r="15937" spans="3:5" x14ac:dyDescent="0.4">
      <c r="C15937">
        <v>829</v>
      </c>
      <c r="E15937">
        <v>874</v>
      </c>
    </row>
    <row r="15938" spans="3:5" x14ac:dyDescent="0.4">
      <c r="C15938">
        <v>835</v>
      </c>
      <c r="E15938">
        <v>872</v>
      </c>
    </row>
    <row r="15939" spans="3:5" x14ac:dyDescent="0.4">
      <c r="C15939">
        <v>831</v>
      </c>
      <c r="E15939">
        <v>873</v>
      </c>
    </row>
    <row r="15940" spans="3:5" x14ac:dyDescent="0.4">
      <c r="C15940">
        <v>829</v>
      </c>
      <c r="E15940">
        <v>872</v>
      </c>
    </row>
    <row r="15941" spans="3:5" x14ac:dyDescent="0.4">
      <c r="C15941">
        <v>829</v>
      </c>
      <c r="E15941">
        <v>870</v>
      </c>
    </row>
    <row r="15942" spans="3:5" x14ac:dyDescent="0.4">
      <c r="C15942">
        <v>829</v>
      </c>
      <c r="E15942">
        <v>873</v>
      </c>
    </row>
    <row r="15943" spans="3:5" x14ac:dyDescent="0.4">
      <c r="C15943">
        <v>828</v>
      </c>
      <c r="E15943">
        <v>873</v>
      </c>
    </row>
    <row r="15944" spans="3:5" x14ac:dyDescent="0.4">
      <c r="C15944">
        <v>827</v>
      </c>
      <c r="E15944">
        <v>872</v>
      </c>
    </row>
    <row r="15945" spans="3:5" x14ac:dyDescent="0.4">
      <c r="C15945">
        <v>831</v>
      </c>
      <c r="E15945">
        <v>875</v>
      </c>
    </row>
    <row r="15946" spans="3:5" x14ac:dyDescent="0.4">
      <c r="C15946">
        <v>828</v>
      </c>
      <c r="E15946">
        <v>873</v>
      </c>
    </row>
    <row r="15947" spans="3:5" x14ac:dyDescent="0.4">
      <c r="C15947">
        <v>828</v>
      </c>
      <c r="E15947">
        <v>872</v>
      </c>
    </row>
    <row r="15948" spans="3:5" x14ac:dyDescent="0.4">
      <c r="C15948">
        <v>827</v>
      </c>
      <c r="E15948">
        <v>871</v>
      </c>
    </row>
    <row r="15949" spans="3:5" x14ac:dyDescent="0.4">
      <c r="C15949">
        <v>830</v>
      </c>
      <c r="E15949">
        <v>873</v>
      </c>
    </row>
    <row r="15950" spans="3:5" x14ac:dyDescent="0.4">
      <c r="C15950">
        <v>828</v>
      </c>
      <c r="E15950">
        <v>872</v>
      </c>
    </row>
    <row r="15951" spans="3:5" x14ac:dyDescent="0.4">
      <c r="C15951">
        <v>829</v>
      </c>
      <c r="E15951">
        <v>873</v>
      </c>
    </row>
    <row r="15952" spans="3:5" x14ac:dyDescent="0.4">
      <c r="C15952">
        <v>826</v>
      </c>
      <c r="E15952">
        <v>872</v>
      </c>
    </row>
    <row r="15953" spans="3:5" x14ac:dyDescent="0.4">
      <c r="C15953">
        <v>830</v>
      </c>
      <c r="E15953">
        <v>873</v>
      </c>
    </row>
    <row r="15954" spans="3:5" x14ac:dyDescent="0.4">
      <c r="C15954">
        <v>830</v>
      </c>
      <c r="E15954">
        <v>874</v>
      </c>
    </row>
    <row r="15955" spans="3:5" x14ac:dyDescent="0.4">
      <c r="C15955">
        <v>829</v>
      </c>
      <c r="E15955">
        <v>872</v>
      </c>
    </row>
    <row r="15956" spans="3:5" x14ac:dyDescent="0.4">
      <c r="C15956">
        <v>831</v>
      </c>
      <c r="E15956">
        <v>875</v>
      </c>
    </row>
    <row r="15957" spans="3:5" x14ac:dyDescent="0.4">
      <c r="C15957">
        <v>829</v>
      </c>
      <c r="E15957">
        <v>873</v>
      </c>
    </row>
    <row r="15958" spans="3:5" x14ac:dyDescent="0.4">
      <c r="C15958">
        <v>829</v>
      </c>
      <c r="E15958">
        <v>873</v>
      </c>
    </row>
    <row r="15959" spans="3:5" x14ac:dyDescent="0.4">
      <c r="C15959">
        <v>831</v>
      </c>
      <c r="E15959">
        <v>873</v>
      </c>
    </row>
    <row r="15960" spans="3:5" x14ac:dyDescent="0.4">
      <c r="C15960">
        <v>829</v>
      </c>
      <c r="E15960">
        <v>872</v>
      </c>
    </row>
    <row r="15961" spans="3:5" x14ac:dyDescent="0.4">
      <c r="C15961">
        <v>827</v>
      </c>
      <c r="E15961">
        <v>874</v>
      </c>
    </row>
    <row r="15962" spans="3:5" x14ac:dyDescent="0.4">
      <c r="C15962">
        <v>828</v>
      </c>
      <c r="E15962">
        <v>872</v>
      </c>
    </row>
    <row r="15963" spans="3:5" x14ac:dyDescent="0.4">
      <c r="C15963">
        <v>829</v>
      </c>
      <c r="E15963">
        <v>872</v>
      </c>
    </row>
    <row r="15964" spans="3:5" x14ac:dyDescent="0.4">
      <c r="C15964">
        <v>828</v>
      </c>
      <c r="E15964">
        <v>872</v>
      </c>
    </row>
    <row r="15965" spans="3:5" x14ac:dyDescent="0.4">
      <c r="C15965">
        <v>828</v>
      </c>
      <c r="E15965">
        <v>874</v>
      </c>
    </row>
    <row r="15966" spans="3:5" x14ac:dyDescent="0.4">
      <c r="C15966">
        <v>829</v>
      </c>
      <c r="E15966">
        <v>871</v>
      </c>
    </row>
    <row r="15967" spans="3:5" x14ac:dyDescent="0.4">
      <c r="C15967">
        <v>828</v>
      </c>
      <c r="E15967">
        <v>874</v>
      </c>
    </row>
    <row r="15968" spans="3:5" x14ac:dyDescent="0.4">
      <c r="C15968">
        <v>831</v>
      </c>
      <c r="E15968">
        <v>875</v>
      </c>
    </row>
    <row r="15969" spans="3:5" x14ac:dyDescent="0.4">
      <c r="C15969">
        <v>829</v>
      </c>
      <c r="E15969">
        <v>872</v>
      </c>
    </row>
    <row r="15970" spans="3:5" x14ac:dyDescent="0.4">
      <c r="C15970">
        <v>828</v>
      </c>
      <c r="E15970">
        <v>873</v>
      </c>
    </row>
    <row r="15971" spans="3:5" x14ac:dyDescent="0.4">
      <c r="C15971">
        <v>831</v>
      </c>
      <c r="E15971">
        <v>871</v>
      </c>
    </row>
    <row r="15972" spans="3:5" x14ac:dyDescent="0.4">
      <c r="C15972">
        <v>829</v>
      </c>
      <c r="E15972">
        <v>875</v>
      </c>
    </row>
    <row r="15973" spans="3:5" x14ac:dyDescent="0.4">
      <c r="C15973">
        <v>829</v>
      </c>
      <c r="E15973">
        <v>873</v>
      </c>
    </row>
    <row r="15974" spans="3:5" x14ac:dyDescent="0.4">
      <c r="C15974">
        <v>830</v>
      </c>
      <c r="E15974">
        <v>874</v>
      </c>
    </row>
    <row r="15975" spans="3:5" x14ac:dyDescent="0.4">
      <c r="C15975">
        <v>831</v>
      </c>
      <c r="E15975">
        <v>871</v>
      </c>
    </row>
    <row r="15976" spans="3:5" x14ac:dyDescent="0.4">
      <c r="C15976">
        <v>828</v>
      </c>
      <c r="E15976">
        <v>873</v>
      </c>
    </row>
    <row r="15977" spans="3:5" x14ac:dyDescent="0.4">
      <c r="C15977">
        <v>828</v>
      </c>
      <c r="E15977">
        <v>872</v>
      </c>
    </row>
    <row r="15978" spans="3:5" x14ac:dyDescent="0.4">
      <c r="C15978">
        <v>831</v>
      </c>
      <c r="E15978">
        <v>875</v>
      </c>
    </row>
    <row r="15979" spans="3:5" x14ac:dyDescent="0.4">
      <c r="C15979">
        <v>830</v>
      </c>
      <c r="E15979">
        <v>872</v>
      </c>
    </row>
    <row r="15980" spans="3:5" x14ac:dyDescent="0.4">
      <c r="C15980">
        <v>830</v>
      </c>
      <c r="E15980">
        <v>869</v>
      </c>
    </row>
    <row r="15981" spans="3:5" x14ac:dyDescent="0.4">
      <c r="C15981">
        <v>830</v>
      </c>
      <c r="E15981">
        <v>872</v>
      </c>
    </row>
    <row r="15982" spans="3:5" x14ac:dyDescent="0.4">
      <c r="C15982">
        <v>830</v>
      </c>
      <c r="E15982">
        <v>872</v>
      </c>
    </row>
    <row r="15983" spans="3:5" x14ac:dyDescent="0.4">
      <c r="C15983">
        <v>828</v>
      </c>
      <c r="E15983">
        <v>871</v>
      </c>
    </row>
    <row r="15984" spans="3:5" x14ac:dyDescent="0.4">
      <c r="C15984">
        <v>829</v>
      </c>
      <c r="E15984">
        <v>872</v>
      </c>
    </row>
    <row r="15985" spans="3:5" x14ac:dyDescent="0.4">
      <c r="C15985">
        <v>827</v>
      </c>
      <c r="E15985">
        <v>869</v>
      </c>
    </row>
    <row r="15986" spans="3:5" x14ac:dyDescent="0.4">
      <c r="C15986">
        <v>830</v>
      </c>
      <c r="E15986">
        <v>873</v>
      </c>
    </row>
    <row r="15987" spans="3:5" x14ac:dyDescent="0.4">
      <c r="C15987">
        <v>829</v>
      </c>
      <c r="E15987">
        <v>871</v>
      </c>
    </row>
    <row r="15988" spans="3:5" x14ac:dyDescent="0.4">
      <c r="C15988">
        <v>829</v>
      </c>
      <c r="E15988">
        <v>874</v>
      </c>
    </row>
    <row r="15989" spans="3:5" x14ac:dyDescent="0.4">
      <c r="C15989">
        <v>830</v>
      </c>
      <c r="E15989">
        <v>873</v>
      </c>
    </row>
    <row r="15990" spans="3:5" x14ac:dyDescent="0.4">
      <c r="C15990">
        <v>829</v>
      </c>
      <c r="E15990">
        <v>873</v>
      </c>
    </row>
    <row r="15991" spans="3:5" x14ac:dyDescent="0.4">
      <c r="C15991">
        <v>829</v>
      </c>
      <c r="E15991">
        <v>873</v>
      </c>
    </row>
    <row r="15992" spans="3:5" x14ac:dyDescent="0.4">
      <c r="C15992">
        <v>829</v>
      </c>
      <c r="E15992">
        <v>871</v>
      </c>
    </row>
    <row r="15993" spans="3:5" x14ac:dyDescent="0.4">
      <c r="C15993">
        <v>829</v>
      </c>
      <c r="E15993">
        <v>872</v>
      </c>
    </row>
    <row r="15994" spans="3:5" x14ac:dyDescent="0.4">
      <c r="C15994">
        <v>827</v>
      </c>
      <c r="E15994">
        <v>871</v>
      </c>
    </row>
    <row r="15995" spans="3:5" x14ac:dyDescent="0.4">
      <c r="C15995">
        <v>832</v>
      </c>
      <c r="E15995">
        <v>873</v>
      </c>
    </row>
    <row r="15996" spans="3:5" x14ac:dyDescent="0.4">
      <c r="C15996">
        <v>829</v>
      </c>
      <c r="E15996">
        <v>872</v>
      </c>
    </row>
    <row r="15997" spans="3:5" x14ac:dyDescent="0.4">
      <c r="C15997">
        <v>828</v>
      </c>
      <c r="E15997">
        <v>872</v>
      </c>
    </row>
    <row r="15998" spans="3:5" x14ac:dyDescent="0.4">
      <c r="C15998">
        <v>831</v>
      </c>
      <c r="E15998">
        <v>871</v>
      </c>
    </row>
    <row r="15999" spans="3:5" x14ac:dyDescent="0.4">
      <c r="C15999">
        <v>829</v>
      </c>
      <c r="E15999">
        <v>870</v>
      </c>
    </row>
    <row r="16000" spans="3:5" x14ac:dyDescent="0.4">
      <c r="C16000">
        <v>832</v>
      </c>
      <c r="E16000">
        <v>872</v>
      </c>
    </row>
    <row r="16001" spans="3:5" x14ac:dyDescent="0.4">
      <c r="C16001">
        <v>829</v>
      </c>
      <c r="E16001">
        <v>872</v>
      </c>
    </row>
    <row r="16002" spans="3:5" x14ac:dyDescent="0.4">
      <c r="C16002">
        <v>830</v>
      </c>
      <c r="E16002">
        <v>873</v>
      </c>
    </row>
    <row r="16003" spans="3:5" x14ac:dyDescent="0.4">
      <c r="C16003">
        <v>831</v>
      </c>
      <c r="E16003">
        <v>871</v>
      </c>
    </row>
    <row r="16004" spans="3:5" x14ac:dyDescent="0.4">
      <c r="C16004">
        <v>829</v>
      </c>
      <c r="E16004">
        <v>871</v>
      </c>
    </row>
    <row r="16005" spans="3:5" x14ac:dyDescent="0.4">
      <c r="C16005">
        <v>829</v>
      </c>
      <c r="E16005">
        <v>873</v>
      </c>
    </row>
    <row r="16006" spans="3:5" x14ac:dyDescent="0.4">
      <c r="C16006">
        <v>830</v>
      </c>
      <c r="E16006">
        <v>874</v>
      </c>
    </row>
    <row r="16007" spans="3:5" x14ac:dyDescent="0.4">
      <c r="C16007">
        <v>829</v>
      </c>
      <c r="E16007">
        <v>874</v>
      </c>
    </row>
    <row r="16008" spans="3:5" x14ac:dyDescent="0.4">
      <c r="C16008">
        <v>828</v>
      </c>
      <c r="E16008">
        <v>872</v>
      </c>
    </row>
    <row r="16009" spans="3:5" x14ac:dyDescent="0.4">
      <c r="C16009">
        <v>825</v>
      </c>
      <c r="E16009">
        <v>872</v>
      </c>
    </row>
    <row r="16010" spans="3:5" x14ac:dyDescent="0.4">
      <c r="C16010">
        <v>831</v>
      </c>
      <c r="E16010">
        <v>870</v>
      </c>
    </row>
    <row r="16011" spans="3:5" x14ac:dyDescent="0.4">
      <c r="C16011">
        <v>829</v>
      </c>
      <c r="E16011">
        <v>873</v>
      </c>
    </row>
    <row r="16012" spans="3:5" x14ac:dyDescent="0.4">
      <c r="C16012">
        <v>830</v>
      </c>
      <c r="E16012">
        <v>869</v>
      </c>
    </row>
    <row r="16013" spans="3:5" x14ac:dyDescent="0.4">
      <c r="C16013">
        <v>829</v>
      </c>
      <c r="E16013">
        <v>872</v>
      </c>
    </row>
    <row r="16014" spans="3:5" x14ac:dyDescent="0.4">
      <c r="C16014">
        <v>826</v>
      </c>
      <c r="E16014">
        <v>874</v>
      </c>
    </row>
    <row r="16015" spans="3:5" x14ac:dyDescent="0.4">
      <c r="C16015">
        <v>830</v>
      </c>
      <c r="E16015">
        <v>873</v>
      </c>
    </row>
    <row r="16016" spans="3:5" x14ac:dyDescent="0.4">
      <c r="C16016">
        <v>830</v>
      </c>
      <c r="E16016">
        <v>873</v>
      </c>
    </row>
    <row r="16017" spans="3:5" x14ac:dyDescent="0.4">
      <c r="C16017">
        <v>829</v>
      </c>
      <c r="E16017">
        <v>872</v>
      </c>
    </row>
    <row r="16018" spans="3:5" x14ac:dyDescent="0.4">
      <c r="C16018">
        <v>829</v>
      </c>
      <c r="E16018">
        <v>871</v>
      </c>
    </row>
    <row r="16019" spans="3:5" x14ac:dyDescent="0.4">
      <c r="C16019">
        <v>829</v>
      </c>
      <c r="E16019">
        <v>874</v>
      </c>
    </row>
    <row r="16020" spans="3:5" x14ac:dyDescent="0.4">
      <c r="C16020">
        <v>832</v>
      </c>
      <c r="E16020">
        <v>872</v>
      </c>
    </row>
    <row r="16021" spans="3:5" x14ac:dyDescent="0.4">
      <c r="C16021">
        <v>830</v>
      </c>
      <c r="E16021">
        <v>872</v>
      </c>
    </row>
    <row r="16022" spans="3:5" x14ac:dyDescent="0.4">
      <c r="C16022">
        <v>830</v>
      </c>
      <c r="E16022">
        <v>873</v>
      </c>
    </row>
    <row r="16023" spans="3:5" x14ac:dyDescent="0.4">
      <c r="C16023">
        <v>829</v>
      </c>
      <c r="E16023">
        <v>873</v>
      </c>
    </row>
    <row r="16024" spans="3:5" x14ac:dyDescent="0.4">
      <c r="C16024">
        <v>833</v>
      </c>
      <c r="E16024">
        <v>871</v>
      </c>
    </row>
    <row r="16025" spans="3:5" x14ac:dyDescent="0.4">
      <c r="C16025">
        <v>825</v>
      </c>
      <c r="E16025">
        <v>874</v>
      </c>
    </row>
    <row r="16026" spans="3:5" x14ac:dyDescent="0.4">
      <c r="C16026">
        <v>830</v>
      </c>
      <c r="E16026">
        <v>873</v>
      </c>
    </row>
    <row r="16027" spans="3:5" x14ac:dyDescent="0.4">
      <c r="C16027">
        <v>828</v>
      </c>
      <c r="E16027">
        <v>872</v>
      </c>
    </row>
    <row r="16028" spans="3:5" x14ac:dyDescent="0.4">
      <c r="C16028">
        <v>830</v>
      </c>
      <c r="E16028">
        <v>872</v>
      </c>
    </row>
    <row r="16029" spans="3:5" x14ac:dyDescent="0.4">
      <c r="C16029">
        <v>829</v>
      </c>
      <c r="E16029">
        <v>871</v>
      </c>
    </row>
    <row r="16030" spans="3:5" x14ac:dyDescent="0.4">
      <c r="C16030">
        <v>830</v>
      </c>
      <c r="E16030">
        <v>873</v>
      </c>
    </row>
    <row r="16031" spans="3:5" x14ac:dyDescent="0.4">
      <c r="C16031">
        <v>829</v>
      </c>
      <c r="E16031">
        <v>871</v>
      </c>
    </row>
    <row r="16032" spans="3:5" x14ac:dyDescent="0.4">
      <c r="C16032">
        <v>832</v>
      </c>
      <c r="E16032">
        <v>872</v>
      </c>
    </row>
    <row r="16033" spans="3:5" x14ac:dyDescent="0.4">
      <c r="C16033">
        <v>831</v>
      </c>
      <c r="E16033">
        <v>871</v>
      </c>
    </row>
    <row r="16034" spans="3:5" x14ac:dyDescent="0.4">
      <c r="C16034">
        <v>825</v>
      </c>
      <c r="E16034">
        <v>873</v>
      </c>
    </row>
    <row r="16035" spans="3:5" x14ac:dyDescent="0.4">
      <c r="C16035">
        <v>828</v>
      </c>
      <c r="E16035">
        <v>871</v>
      </c>
    </row>
    <row r="16036" spans="3:5" x14ac:dyDescent="0.4">
      <c r="C16036">
        <v>829</v>
      </c>
      <c r="E16036">
        <v>873</v>
      </c>
    </row>
    <row r="16037" spans="3:5" x14ac:dyDescent="0.4">
      <c r="C16037">
        <v>830</v>
      </c>
      <c r="E16037">
        <v>869</v>
      </c>
    </row>
    <row r="16038" spans="3:5" x14ac:dyDescent="0.4">
      <c r="C16038">
        <v>829</v>
      </c>
      <c r="E16038">
        <v>873</v>
      </c>
    </row>
    <row r="16039" spans="3:5" x14ac:dyDescent="0.4">
      <c r="C16039">
        <v>829</v>
      </c>
      <c r="E16039">
        <v>873</v>
      </c>
    </row>
    <row r="16040" spans="3:5" x14ac:dyDescent="0.4">
      <c r="C16040">
        <v>828</v>
      </c>
      <c r="E16040">
        <v>870</v>
      </c>
    </row>
    <row r="16041" spans="3:5" x14ac:dyDescent="0.4">
      <c r="C16041">
        <v>830</v>
      </c>
      <c r="E16041">
        <v>872</v>
      </c>
    </row>
    <row r="16042" spans="3:5" x14ac:dyDescent="0.4">
      <c r="C16042">
        <v>830</v>
      </c>
      <c r="E16042">
        <v>871</v>
      </c>
    </row>
    <row r="16043" spans="3:5" x14ac:dyDescent="0.4">
      <c r="C16043">
        <v>828</v>
      </c>
      <c r="E16043">
        <v>873</v>
      </c>
    </row>
    <row r="16044" spans="3:5" x14ac:dyDescent="0.4">
      <c r="C16044">
        <v>831</v>
      </c>
      <c r="E16044">
        <v>872</v>
      </c>
    </row>
    <row r="16045" spans="3:5" x14ac:dyDescent="0.4">
      <c r="C16045">
        <v>829</v>
      </c>
      <c r="E16045">
        <v>872</v>
      </c>
    </row>
    <row r="16046" spans="3:5" x14ac:dyDescent="0.4">
      <c r="C16046">
        <v>831</v>
      </c>
      <c r="E16046">
        <v>873</v>
      </c>
    </row>
    <row r="16047" spans="3:5" x14ac:dyDescent="0.4">
      <c r="C16047">
        <v>831</v>
      </c>
      <c r="E16047">
        <v>872</v>
      </c>
    </row>
    <row r="16048" spans="3:5" x14ac:dyDescent="0.4">
      <c r="C16048">
        <v>826</v>
      </c>
      <c r="E16048">
        <v>871</v>
      </c>
    </row>
    <row r="16049" spans="3:5" x14ac:dyDescent="0.4">
      <c r="C16049">
        <v>830</v>
      </c>
      <c r="E16049">
        <v>872</v>
      </c>
    </row>
    <row r="16050" spans="3:5" x14ac:dyDescent="0.4">
      <c r="C16050">
        <v>829</v>
      </c>
      <c r="E16050">
        <v>872</v>
      </c>
    </row>
    <row r="16051" spans="3:5" x14ac:dyDescent="0.4">
      <c r="C16051">
        <v>830</v>
      </c>
      <c r="E16051">
        <v>872</v>
      </c>
    </row>
    <row r="16052" spans="3:5" x14ac:dyDescent="0.4">
      <c r="C16052">
        <v>827</v>
      </c>
      <c r="E16052">
        <v>875</v>
      </c>
    </row>
    <row r="16053" spans="3:5" x14ac:dyDescent="0.4">
      <c r="C16053">
        <v>828</v>
      </c>
      <c r="E16053">
        <v>873</v>
      </c>
    </row>
    <row r="16054" spans="3:5" x14ac:dyDescent="0.4">
      <c r="C16054">
        <v>829</v>
      </c>
      <c r="E16054">
        <v>873</v>
      </c>
    </row>
    <row r="16055" spans="3:5" x14ac:dyDescent="0.4">
      <c r="C16055">
        <v>830</v>
      </c>
      <c r="E16055">
        <v>872</v>
      </c>
    </row>
    <row r="16056" spans="3:5" x14ac:dyDescent="0.4">
      <c r="C16056">
        <v>829</v>
      </c>
      <c r="E16056">
        <v>872</v>
      </c>
    </row>
    <row r="16057" spans="3:5" x14ac:dyDescent="0.4">
      <c r="C16057">
        <v>832</v>
      </c>
      <c r="E16057">
        <v>871</v>
      </c>
    </row>
    <row r="16058" spans="3:5" x14ac:dyDescent="0.4">
      <c r="C16058">
        <v>829</v>
      </c>
      <c r="E16058">
        <v>870</v>
      </c>
    </row>
    <row r="16059" spans="3:5" x14ac:dyDescent="0.4">
      <c r="C16059">
        <v>830</v>
      </c>
      <c r="E16059">
        <v>875</v>
      </c>
    </row>
    <row r="16060" spans="3:5" x14ac:dyDescent="0.4">
      <c r="C16060">
        <v>831</v>
      </c>
      <c r="E16060">
        <v>870</v>
      </c>
    </row>
    <row r="16061" spans="3:5" x14ac:dyDescent="0.4">
      <c r="C16061">
        <v>830</v>
      </c>
      <c r="E16061">
        <v>871</v>
      </c>
    </row>
    <row r="16062" spans="3:5" x14ac:dyDescent="0.4">
      <c r="C16062">
        <v>830</v>
      </c>
      <c r="E16062">
        <v>872</v>
      </c>
    </row>
    <row r="16063" spans="3:5" x14ac:dyDescent="0.4">
      <c r="C16063">
        <v>832</v>
      </c>
      <c r="E16063">
        <v>870</v>
      </c>
    </row>
    <row r="16064" spans="3:5" x14ac:dyDescent="0.4">
      <c r="C16064">
        <v>827</v>
      </c>
      <c r="E16064">
        <v>872</v>
      </c>
    </row>
    <row r="16065" spans="3:5" x14ac:dyDescent="0.4">
      <c r="C16065">
        <v>828</v>
      </c>
      <c r="E16065">
        <v>873</v>
      </c>
    </row>
    <row r="16066" spans="3:5" x14ac:dyDescent="0.4">
      <c r="C16066">
        <v>829</v>
      </c>
      <c r="E16066">
        <v>873</v>
      </c>
    </row>
    <row r="16067" spans="3:5" x14ac:dyDescent="0.4">
      <c r="C16067">
        <v>831</v>
      </c>
      <c r="E16067">
        <v>871</v>
      </c>
    </row>
    <row r="16068" spans="3:5" x14ac:dyDescent="0.4">
      <c r="C16068">
        <v>827</v>
      </c>
      <c r="E16068">
        <v>873</v>
      </c>
    </row>
    <row r="16069" spans="3:5" x14ac:dyDescent="0.4">
      <c r="C16069">
        <v>830</v>
      </c>
      <c r="E16069">
        <v>871</v>
      </c>
    </row>
    <row r="16070" spans="3:5" x14ac:dyDescent="0.4">
      <c r="C16070">
        <v>827</v>
      </c>
      <c r="E16070">
        <v>869</v>
      </c>
    </row>
    <row r="16071" spans="3:5" x14ac:dyDescent="0.4">
      <c r="C16071">
        <v>830</v>
      </c>
      <c r="E16071">
        <v>872</v>
      </c>
    </row>
    <row r="16072" spans="3:5" x14ac:dyDescent="0.4">
      <c r="C16072">
        <v>830</v>
      </c>
      <c r="E16072">
        <v>874</v>
      </c>
    </row>
    <row r="16073" spans="3:5" x14ac:dyDescent="0.4">
      <c r="C16073">
        <v>831</v>
      </c>
      <c r="E16073">
        <v>872</v>
      </c>
    </row>
    <row r="16074" spans="3:5" x14ac:dyDescent="0.4">
      <c r="C16074">
        <v>829</v>
      </c>
      <c r="E16074">
        <v>873</v>
      </c>
    </row>
    <row r="16075" spans="3:5" x14ac:dyDescent="0.4">
      <c r="C16075">
        <v>829</v>
      </c>
      <c r="E16075">
        <v>873</v>
      </c>
    </row>
    <row r="16076" spans="3:5" x14ac:dyDescent="0.4">
      <c r="C16076">
        <v>827</v>
      </c>
      <c r="E16076">
        <v>872</v>
      </c>
    </row>
    <row r="16077" spans="3:5" x14ac:dyDescent="0.4">
      <c r="C16077">
        <v>832</v>
      </c>
      <c r="E16077">
        <v>871</v>
      </c>
    </row>
    <row r="16078" spans="3:5" x14ac:dyDescent="0.4">
      <c r="C16078">
        <v>828</v>
      </c>
      <c r="E16078">
        <v>872</v>
      </c>
    </row>
    <row r="16079" spans="3:5" x14ac:dyDescent="0.4">
      <c r="C16079">
        <v>829</v>
      </c>
      <c r="E16079">
        <v>870</v>
      </c>
    </row>
    <row r="16080" spans="3:5" x14ac:dyDescent="0.4">
      <c r="C16080">
        <v>830</v>
      </c>
      <c r="E16080">
        <v>872</v>
      </c>
    </row>
    <row r="16081" spans="3:5" x14ac:dyDescent="0.4">
      <c r="C16081">
        <v>827</v>
      </c>
      <c r="E16081">
        <v>872</v>
      </c>
    </row>
    <row r="16082" spans="3:5" x14ac:dyDescent="0.4">
      <c r="C16082">
        <v>828</v>
      </c>
      <c r="E16082">
        <v>871</v>
      </c>
    </row>
    <row r="16083" spans="3:5" x14ac:dyDescent="0.4">
      <c r="C16083">
        <v>828</v>
      </c>
      <c r="E16083">
        <v>873</v>
      </c>
    </row>
    <row r="16084" spans="3:5" x14ac:dyDescent="0.4">
      <c r="C16084">
        <v>829</v>
      </c>
      <c r="E16084">
        <v>873</v>
      </c>
    </row>
    <row r="16085" spans="3:5" x14ac:dyDescent="0.4">
      <c r="C16085">
        <v>828</v>
      </c>
      <c r="E16085">
        <v>870</v>
      </c>
    </row>
    <row r="16086" spans="3:5" x14ac:dyDescent="0.4">
      <c r="C16086">
        <v>828</v>
      </c>
      <c r="E16086">
        <v>869</v>
      </c>
    </row>
    <row r="16087" spans="3:5" x14ac:dyDescent="0.4">
      <c r="C16087">
        <v>828</v>
      </c>
      <c r="E16087">
        <v>870</v>
      </c>
    </row>
    <row r="16088" spans="3:5" x14ac:dyDescent="0.4">
      <c r="C16088">
        <v>829</v>
      </c>
      <c r="E16088">
        <v>871</v>
      </c>
    </row>
    <row r="16089" spans="3:5" x14ac:dyDescent="0.4">
      <c r="C16089">
        <v>832</v>
      </c>
      <c r="E16089">
        <v>871</v>
      </c>
    </row>
    <row r="16090" spans="3:5" x14ac:dyDescent="0.4">
      <c r="C16090">
        <v>827</v>
      </c>
      <c r="E16090">
        <v>872</v>
      </c>
    </row>
    <row r="16091" spans="3:5" x14ac:dyDescent="0.4">
      <c r="C16091">
        <v>829</v>
      </c>
      <c r="E16091">
        <v>870</v>
      </c>
    </row>
    <row r="16092" spans="3:5" x14ac:dyDescent="0.4">
      <c r="C16092">
        <v>828</v>
      </c>
      <c r="E16092">
        <v>872</v>
      </c>
    </row>
    <row r="16093" spans="3:5" x14ac:dyDescent="0.4">
      <c r="C16093">
        <v>830</v>
      </c>
      <c r="E16093">
        <v>873</v>
      </c>
    </row>
    <row r="16094" spans="3:5" x14ac:dyDescent="0.4">
      <c r="C16094">
        <v>830</v>
      </c>
      <c r="E16094">
        <v>870</v>
      </c>
    </row>
    <row r="16095" spans="3:5" x14ac:dyDescent="0.4">
      <c r="C16095">
        <v>829</v>
      </c>
      <c r="E16095">
        <v>869</v>
      </c>
    </row>
    <row r="16096" spans="3:5" x14ac:dyDescent="0.4">
      <c r="C16096">
        <v>829</v>
      </c>
      <c r="E16096">
        <v>872</v>
      </c>
    </row>
    <row r="16097" spans="3:5" x14ac:dyDescent="0.4">
      <c r="C16097">
        <v>828</v>
      </c>
      <c r="E16097">
        <v>872</v>
      </c>
    </row>
    <row r="16098" spans="3:5" x14ac:dyDescent="0.4">
      <c r="C16098">
        <v>830</v>
      </c>
      <c r="E16098">
        <v>870</v>
      </c>
    </row>
    <row r="16099" spans="3:5" x14ac:dyDescent="0.4">
      <c r="C16099">
        <v>830</v>
      </c>
      <c r="E16099">
        <v>869</v>
      </c>
    </row>
    <row r="16100" spans="3:5" x14ac:dyDescent="0.4">
      <c r="C16100">
        <v>831</v>
      </c>
      <c r="E16100">
        <v>872</v>
      </c>
    </row>
    <row r="16101" spans="3:5" x14ac:dyDescent="0.4">
      <c r="C16101">
        <v>830</v>
      </c>
      <c r="E16101">
        <v>873</v>
      </c>
    </row>
    <row r="16102" spans="3:5" x14ac:dyDescent="0.4">
      <c r="C16102">
        <v>827</v>
      </c>
      <c r="E16102">
        <v>872</v>
      </c>
    </row>
    <row r="16103" spans="3:5" x14ac:dyDescent="0.4">
      <c r="C16103">
        <v>827</v>
      </c>
      <c r="E16103">
        <v>872</v>
      </c>
    </row>
    <row r="16104" spans="3:5" x14ac:dyDescent="0.4">
      <c r="C16104">
        <v>829</v>
      </c>
      <c r="E16104">
        <v>872</v>
      </c>
    </row>
    <row r="16105" spans="3:5" x14ac:dyDescent="0.4">
      <c r="C16105">
        <v>831</v>
      </c>
      <c r="E16105">
        <v>873</v>
      </c>
    </row>
    <row r="16106" spans="3:5" x14ac:dyDescent="0.4">
      <c r="C16106">
        <v>829</v>
      </c>
      <c r="E16106">
        <v>872</v>
      </c>
    </row>
    <row r="16107" spans="3:5" x14ac:dyDescent="0.4">
      <c r="C16107">
        <v>830</v>
      </c>
      <c r="E16107">
        <v>870</v>
      </c>
    </row>
    <row r="16108" spans="3:5" x14ac:dyDescent="0.4">
      <c r="C16108">
        <v>829</v>
      </c>
      <c r="E16108">
        <v>873</v>
      </c>
    </row>
    <row r="16109" spans="3:5" x14ac:dyDescent="0.4">
      <c r="C16109">
        <v>830</v>
      </c>
      <c r="E16109">
        <v>873</v>
      </c>
    </row>
    <row r="16110" spans="3:5" x14ac:dyDescent="0.4">
      <c r="C16110">
        <v>830</v>
      </c>
      <c r="E16110">
        <v>870</v>
      </c>
    </row>
    <row r="16111" spans="3:5" x14ac:dyDescent="0.4">
      <c r="C16111">
        <v>830</v>
      </c>
      <c r="E16111">
        <v>872</v>
      </c>
    </row>
    <row r="16112" spans="3:5" x14ac:dyDescent="0.4">
      <c r="C16112">
        <v>825</v>
      </c>
      <c r="E16112">
        <v>874</v>
      </c>
    </row>
    <row r="16113" spans="3:5" x14ac:dyDescent="0.4">
      <c r="C16113">
        <v>827</v>
      </c>
      <c r="E16113">
        <v>873</v>
      </c>
    </row>
    <row r="16114" spans="3:5" x14ac:dyDescent="0.4">
      <c r="C16114">
        <v>829</v>
      </c>
      <c r="E16114">
        <v>872</v>
      </c>
    </row>
    <row r="16115" spans="3:5" x14ac:dyDescent="0.4">
      <c r="C16115">
        <v>829</v>
      </c>
      <c r="E16115">
        <v>874</v>
      </c>
    </row>
    <row r="16116" spans="3:5" x14ac:dyDescent="0.4">
      <c r="C16116">
        <v>829</v>
      </c>
      <c r="E16116">
        <v>872</v>
      </c>
    </row>
    <row r="16117" spans="3:5" x14ac:dyDescent="0.4">
      <c r="C16117">
        <v>830</v>
      </c>
      <c r="E16117">
        <v>871</v>
      </c>
    </row>
    <row r="16118" spans="3:5" x14ac:dyDescent="0.4">
      <c r="C16118">
        <v>830</v>
      </c>
      <c r="E16118">
        <v>873</v>
      </c>
    </row>
    <row r="16119" spans="3:5" x14ac:dyDescent="0.4">
      <c r="C16119">
        <v>829</v>
      </c>
      <c r="E16119">
        <v>868</v>
      </c>
    </row>
    <row r="16120" spans="3:5" x14ac:dyDescent="0.4">
      <c r="C16120">
        <v>830</v>
      </c>
      <c r="E16120">
        <v>873</v>
      </c>
    </row>
    <row r="16121" spans="3:5" x14ac:dyDescent="0.4">
      <c r="C16121">
        <v>831</v>
      </c>
      <c r="E16121">
        <v>871</v>
      </c>
    </row>
    <row r="16122" spans="3:5" x14ac:dyDescent="0.4">
      <c r="C16122">
        <v>828</v>
      </c>
      <c r="E16122">
        <v>873</v>
      </c>
    </row>
    <row r="16123" spans="3:5" x14ac:dyDescent="0.4">
      <c r="C16123">
        <v>829</v>
      </c>
      <c r="E16123">
        <v>872</v>
      </c>
    </row>
    <row r="16124" spans="3:5" x14ac:dyDescent="0.4">
      <c r="C16124">
        <v>829</v>
      </c>
      <c r="E16124">
        <v>871</v>
      </c>
    </row>
    <row r="16125" spans="3:5" x14ac:dyDescent="0.4">
      <c r="C16125">
        <v>829</v>
      </c>
      <c r="E16125">
        <v>871</v>
      </c>
    </row>
    <row r="16126" spans="3:5" x14ac:dyDescent="0.4">
      <c r="C16126">
        <v>829</v>
      </c>
      <c r="E16126">
        <v>873</v>
      </c>
    </row>
    <row r="16127" spans="3:5" x14ac:dyDescent="0.4">
      <c r="C16127">
        <v>831</v>
      </c>
      <c r="E16127">
        <v>874</v>
      </c>
    </row>
    <row r="16128" spans="3:5" x14ac:dyDescent="0.4">
      <c r="C16128">
        <v>829</v>
      </c>
      <c r="E16128">
        <v>870</v>
      </c>
    </row>
    <row r="16129" spans="3:5" x14ac:dyDescent="0.4">
      <c r="C16129">
        <v>830</v>
      </c>
      <c r="E16129">
        <v>872</v>
      </c>
    </row>
    <row r="16130" spans="3:5" x14ac:dyDescent="0.4">
      <c r="C16130">
        <v>831</v>
      </c>
      <c r="E16130">
        <v>872</v>
      </c>
    </row>
    <row r="16131" spans="3:5" x14ac:dyDescent="0.4">
      <c r="C16131">
        <v>828</v>
      </c>
      <c r="E16131">
        <v>874</v>
      </c>
    </row>
    <row r="16132" spans="3:5" x14ac:dyDescent="0.4">
      <c r="C16132">
        <v>829</v>
      </c>
      <c r="E16132">
        <v>871</v>
      </c>
    </row>
    <row r="16133" spans="3:5" x14ac:dyDescent="0.4">
      <c r="C16133">
        <v>827</v>
      </c>
      <c r="E16133">
        <v>874</v>
      </c>
    </row>
    <row r="16134" spans="3:5" x14ac:dyDescent="0.4">
      <c r="C16134">
        <v>829</v>
      </c>
      <c r="E16134">
        <v>871</v>
      </c>
    </row>
    <row r="16135" spans="3:5" x14ac:dyDescent="0.4">
      <c r="C16135">
        <v>829</v>
      </c>
      <c r="E16135">
        <v>871</v>
      </c>
    </row>
    <row r="16136" spans="3:5" x14ac:dyDescent="0.4">
      <c r="C16136">
        <v>830</v>
      </c>
      <c r="E16136">
        <v>872</v>
      </c>
    </row>
    <row r="16137" spans="3:5" x14ac:dyDescent="0.4">
      <c r="C16137">
        <v>829</v>
      </c>
      <c r="E16137">
        <v>873</v>
      </c>
    </row>
    <row r="16138" spans="3:5" x14ac:dyDescent="0.4">
      <c r="C16138">
        <v>831</v>
      </c>
      <c r="E16138">
        <v>870</v>
      </c>
    </row>
    <row r="16139" spans="3:5" x14ac:dyDescent="0.4">
      <c r="C16139">
        <v>829</v>
      </c>
      <c r="E16139">
        <v>873</v>
      </c>
    </row>
    <row r="16140" spans="3:5" x14ac:dyDescent="0.4">
      <c r="C16140">
        <v>831</v>
      </c>
      <c r="E16140">
        <v>872</v>
      </c>
    </row>
    <row r="16141" spans="3:5" x14ac:dyDescent="0.4">
      <c r="C16141">
        <v>830</v>
      </c>
      <c r="E16141">
        <v>874</v>
      </c>
    </row>
    <row r="16142" spans="3:5" x14ac:dyDescent="0.4">
      <c r="C16142">
        <v>831</v>
      </c>
      <c r="E16142">
        <v>872</v>
      </c>
    </row>
    <row r="16143" spans="3:5" x14ac:dyDescent="0.4">
      <c r="C16143">
        <v>830</v>
      </c>
      <c r="E16143">
        <v>871</v>
      </c>
    </row>
    <row r="16144" spans="3:5" x14ac:dyDescent="0.4">
      <c r="C16144">
        <v>830</v>
      </c>
      <c r="E16144">
        <v>872</v>
      </c>
    </row>
    <row r="16145" spans="3:5" x14ac:dyDescent="0.4">
      <c r="C16145">
        <v>828</v>
      </c>
      <c r="E16145">
        <v>872</v>
      </c>
    </row>
    <row r="16146" spans="3:5" x14ac:dyDescent="0.4">
      <c r="C16146">
        <v>831</v>
      </c>
      <c r="E16146">
        <v>873</v>
      </c>
    </row>
    <row r="16147" spans="3:5" x14ac:dyDescent="0.4">
      <c r="C16147">
        <v>830</v>
      </c>
      <c r="E16147">
        <v>870</v>
      </c>
    </row>
    <row r="16148" spans="3:5" x14ac:dyDescent="0.4">
      <c r="C16148">
        <v>827</v>
      </c>
      <c r="E16148">
        <v>872</v>
      </c>
    </row>
    <row r="16149" spans="3:5" x14ac:dyDescent="0.4">
      <c r="C16149">
        <v>830</v>
      </c>
      <c r="E16149">
        <v>871</v>
      </c>
    </row>
    <row r="16150" spans="3:5" x14ac:dyDescent="0.4">
      <c r="C16150">
        <v>830</v>
      </c>
      <c r="E16150">
        <v>872</v>
      </c>
    </row>
    <row r="16151" spans="3:5" x14ac:dyDescent="0.4">
      <c r="C16151">
        <v>830</v>
      </c>
      <c r="E16151">
        <v>873</v>
      </c>
    </row>
    <row r="16152" spans="3:5" x14ac:dyDescent="0.4">
      <c r="C16152">
        <v>830</v>
      </c>
      <c r="E16152">
        <v>872</v>
      </c>
    </row>
    <row r="16153" spans="3:5" x14ac:dyDescent="0.4">
      <c r="C16153">
        <v>830</v>
      </c>
      <c r="E16153">
        <v>872</v>
      </c>
    </row>
    <row r="16154" spans="3:5" x14ac:dyDescent="0.4">
      <c r="C16154">
        <v>829</v>
      </c>
      <c r="E16154">
        <v>871</v>
      </c>
    </row>
    <row r="16155" spans="3:5" x14ac:dyDescent="0.4">
      <c r="C16155">
        <v>828</v>
      </c>
      <c r="E16155">
        <v>875</v>
      </c>
    </row>
    <row r="16156" spans="3:5" x14ac:dyDescent="0.4">
      <c r="C16156">
        <v>828</v>
      </c>
      <c r="E16156">
        <v>871</v>
      </c>
    </row>
    <row r="16157" spans="3:5" x14ac:dyDescent="0.4">
      <c r="C16157">
        <v>830</v>
      </c>
      <c r="E16157">
        <v>871</v>
      </c>
    </row>
    <row r="16158" spans="3:5" x14ac:dyDescent="0.4">
      <c r="C16158">
        <v>828</v>
      </c>
      <c r="E16158">
        <v>872</v>
      </c>
    </row>
    <row r="16159" spans="3:5" x14ac:dyDescent="0.4">
      <c r="C16159">
        <v>829</v>
      </c>
      <c r="E16159">
        <v>873</v>
      </c>
    </row>
    <row r="16160" spans="3:5" x14ac:dyDescent="0.4">
      <c r="C16160">
        <v>828</v>
      </c>
      <c r="E16160">
        <v>872</v>
      </c>
    </row>
    <row r="16161" spans="3:5" x14ac:dyDescent="0.4">
      <c r="C16161">
        <v>828</v>
      </c>
      <c r="E16161">
        <v>873</v>
      </c>
    </row>
    <row r="16162" spans="3:5" x14ac:dyDescent="0.4">
      <c r="C16162">
        <v>829</v>
      </c>
      <c r="E16162">
        <v>870</v>
      </c>
    </row>
    <row r="16163" spans="3:5" x14ac:dyDescent="0.4">
      <c r="C16163">
        <v>830</v>
      </c>
      <c r="E16163">
        <v>874</v>
      </c>
    </row>
    <row r="16164" spans="3:5" x14ac:dyDescent="0.4">
      <c r="C16164">
        <v>827</v>
      </c>
      <c r="E16164">
        <v>872</v>
      </c>
    </row>
    <row r="16165" spans="3:5" x14ac:dyDescent="0.4">
      <c r="C16165">
        <v>826</v>
      </c>
      <c r="E16165">
        <v>873</v>
      </c>
    </row>
    <row r="16166" spans="3:5" x14ac:dyDescent="0.4">
      <c r="C16166">
        <v>830</v>
      </c>
      <c r="E16166">
        <v>870</v>
      </c>
    </row>
    <row r="16167" spans="3:5" x14ac:dyDescent="0.4">
      <c r="C16167">
        <v>827</v>
      </c>
      <c r="E16167">
        <v>872</v>
      </c>
    </row>
    <row r="16168" spans="3:5" x14ac:dyDescent="0.4">
      <c r="C16168">
        <v>830</v>
      </c>
      <c r="E16168">
        <v>871</v>
      </c>
    </row>
    <row r="16169" spans="3:5" x14ac:dyDescent="0.4">
      <c r="C16169">
        <v>828</v>
      </c>
      <c r="E16169">
        <v>873</v>
      </c>
    </row>
    <row r="16170" spans="3:5" x14ac:dyDescent="0.4">
      <c r="C16170">
        <v>829</v>
      </c>
      <c r="E16170">
        <v>871</v>
      </c>
    </row>
    <row r="16171" spans="3:5" x14ac:dyDescent="0.4">
      <c r="C16171">
        <v>829</v>
      </c>
      <c r="E16171">
        <v>872</v>
      </c>
    </row>
    <row r="16172" spans="3:5" x14ac:dyDescent="0.4">
      <c r="C16172">
        <v>830</v>
      </c>
      <c r="E16172">
        <v>873</v>
      </c>
    </row>
    <row r="16173" spans="3:5" x14ac:dyDescent="0.4">
      <c r="C16173">
        <v>829</v>
      </c>
      <c r="E16173">
        <v>874</v>
      </c>
    </row>
    <row r="16174" spans="3:5" x14ac:dyDescent="0.4">
      <c r="C16174">
        <v>830</v>
      </c>
      <c r="E16174">
        <v>871</v>
      </c>
    </row>
    <row r="16175" spans="3:5" x14ac:dyDescent="0.4">
      <c r="C16175">
        <v>828</v>
      </c>
      <c r="E16175">
        <v>872</v>
      </c>
    </row>
    <row r="16176" spans="3:5" x14ac:dyDescent="0.4">
      <c r="C16176">
        <v>830</v>
      </c>
      <c r="E16176">
        <v>871</v>
      </c>
    </row>
    <row r="16177" spans="3:5" x14ac:dyDescent="0.4">
      <c r="C16177">
        <v>829</v>
      </c>
      <c r="E16177">
        <v>875</v>
      </c>
    </row>
    <row r="16178" spans="3:5" x14ac:dyDescent="0.4">
      <c r="C16178">
        <v>829</v>
      </c>
      <c r="E16178">
        <v>872</v>
      </c>
    </row>
    <row r="16179" spans="3:5" x14ac:dyDescent="0.4">
      <c r="C16179">
        <v>828</v>
      </c>
      <c r="E16179">
        <v>874</v>
      </c>
    </row>
    <row r="16180" spans="3:5" x14ac:dyDescent="0.4">
      <c r="C16180">
        <v>829</v>
      </c>
      <c r="E16180">
        <v>872</v>
      </c>
    </row>
    <row r="16181" spans="3:5" x14ac:dyDescent="0.4">
      <c r="C16181">
        <v>828</v>
      </c>
      <c r="E16181">
        <v>870</v>
      </c>
    </row>
    <row r="16182" spans="3:5" x14ac:dyDescent="0.4">
      <c r="C16182">
        <v>829</v>
      </c>
      <c r="E16182">
        <v>871</v>
      </c>
    </row>
    <row r="16183" spans="3:5" x14ac:dyDescent="0.4">
      <c r="C16183">
        <v>829</v>
      </c>
      <c r="E16183">
        <v>872</v>
      </c>
    </row>
    <row r="16184" spans="3:5" x14ac:dyDescent="0.4">
      <c r="C16184">
        <v>831</v>
      </c>
      <c r="E16184">
        <v>871</v>
      </c>
    </row>
    <row r="16185" spans="3:5" x14ac:dyDescent="0.4">
      <c r="C16185">
        <v>827</v>
      </c>
      <c r="E16185">
        <v>871</v>
      </c>
    </row>
    <row r="16186" spans="3:5" x14ac:dyDescent="0.4">
      <c r="C16186">
        <v>830</v>
      </c>
      <c r="E16186">
        <v>875</v>
      </c>
    </row>
    <row r="16187" spans="3:5" x14ac:dyDescent="0.4">
      <c r="C16187">
        <v>828</v>
      </c>
      <c r="E16187">
        <v>872</v>
      </c>
    </row>
    <row r="16188" spans="3:5" x14ac:dyDescent="0.4">
      <c r="C16188">
        <v>829</v>
      </c>
      <c r="E16188">
        <v>872</v>
      </c>
    </row>
    <row r="16189" spans="3:5" x14ac:dyDescent="0.4">
      <c r="C16189">
        <v>828</v>
      </c>
      <c r="E16189">
        <v>871</v>
      </c>
    </row>
    <row r="16190" spans="3:5" x14ac:dyDescent="0.4">
      <c r="C16190">
        <v>828</v>
      </c>
      <c r="E16190">
        <v>870</v>
      </c>
    </row>
    <row r="16191" spans="3:5" x14ac:dyDescent="0.4">
      <c r="C16191">
        <v>829</v>
      </c>
      <c r="E16191">
        <v>875</v>
      </c>
    </row>
    <row r="16192" spans="3:5" x14ac:dyDescent="0.4">
      <c r="C16192">
        <v>830</v>
      </c>
      <c r="E16192">
        <v>870</v>
      </c>
    </row>
    <row r="16193" spans="3:5" x14ac:dyDescent="0.4">
      <c r="C16193">
        <v>828</v>
      </c>
      <c r="E16193">
        <v>872</v>
      </c>
    </row>
    <row r="16194" spans="3:5" x14ac:dyDescent="0.4">
      <c r="C16194">
        <v>830</v>
      </c>
      <c r="E16194">
        <v>871</v>
      </c>
    </row>
    <row r="16195" spans="3:5" x14ac:dyDescent="0.4">
      <c r="C16195">
        <v>827</v>
      </c>
      <c r="E16195">
        <v>872</v>
      </c>
    </row>
    <row r="16196" spans="3:5" x14ac:dyDescent="0.4">
      <c r="C16196">
        <v>831</v>
      </c>
      <c r="E16196">
        <v>870</v>
      </c>
    </row>
    <row r="16197" spans="3:5" x14ac:dyDescent="0.4">
      <c r="C16197">
        <v>827</v>
      </c>
      <c r="E16197">
        <v>872</v>
      </c>
    </row>
    <row r="16198" spans="3:5" x14ac:dyDescent="0.4">
      <c r="C16198">
        <v>828</v>
      </c>
      <c r="E16198">
        <v>874</v>
      </c>
    </row>
    <row r="16199" spans="3:5" x14ac:dyDescent="0.4">
      <c r="C16199">
        <v>829</v>
      </c>
      <c r="E16199">
        <v>872</v>
      </c>
    </row>
    <row r="16200" spans="3:5" x14ac:dyDescent="0.4">
      <c r="C16200">
        <v>830</v>
      </c>
      <c r="E16200">
        <v>872</v>
      </c>
    </row>
    <row r="16201" spans="3:5" x14ac:dyDescent="0.4">
      <c r="C16201">
        <v>829</v>
      </c>
      <c r="E16201">
        <v>871</v>
      </c>
    </row>
    <row r="16202" spans="3:5" x14ac:dyDescent="0.4">
      <c r="C16202">
        <v>830</v>
      </c>
      <c r="E16202">
        <v>876</v>
      </c>
    </row>
    <row r="16203" spans="3:5" x14ac:dyDescent="0.4">
      <c r="C16203">
        <v>829</v>
      </c>
      <c r="E16203">
        <v>872</v>
      </c>
    </row>
    <row r="16204" spans="3:5" x14ac:dyDescent="0.4">
      <c r="C16204">
        <v>831</v>
      </c>
      <c r="E16204">
        <v>872</v>
      </c>
    </row>
    <row r="16205" spans="3:5" x14ac:dyDescent="0.4">
      <c r="C16205">
        <v>829</v>
      </c>
      <c r="E16205">
        <v>870</v>
      </c>
    </row>
    <row r="16206" spans="3:5" x14ac:dyDescent="0.4">
      <c r="C16206">
        <v>830</v>
      </c>
      <c r="E16206">
        <v>871</v>
      </c>
    </row>
    <row r="16207" spans="3:5" x14ac:dyDescent="0.4">
      <c r="C16207">
        <v>830</v>
      </c>
      <c r="E16207">
        <v>872</v>
      </c>
    </row>
    <row r="16208" spans="3:5" x14ac:dyDescent="0.4">
      <c r="C16208">
        <v>831</v>
      </c>
      <c r="E16208">
        <v>872</v>
      </c>
    </row>
    <row r="16209" spans="3:5" x14ac:dyDescent="0.4">
      <c r="C16209">
        <v>830</v>
      </c>
      <c r="E16209">
        <v>875</v>
      </c>
    </row>
    <row r="16210" spans="3:5" x14ac:dyDescent="0.4">
      <c r="C16210">
        <v>829</v>
      </c>
      <c r="E16210">
        <v>872</v>
      </c>
    </row>
    <row r="16211" spans="3:5" x14ac:dyDescent="0.4">
      <c r="C16211">
        <v>831</v>
      </c>
      <c r="E16211">
        <v>872</v>
      </c>
    </row>
    <row r="16212" spans="3:5" x14ac:dyDescent="0.4">
      <c r="C16212">
        <v>831</v>
      </c>
      <c r="E16212">
        <v>870</v>
      </c>
    </row>
    <row r="16213" spans="3:5" x14ac:dyDescent="0.4">
      <c r="C16213">
        <v>827</v>
      </c>
      <c r="E16213">
        <v>872</v>
      </c>
    </row>
    <row r="16214" spans="3:5" x14ac:dyDescent="0.4">
      <c r="C16214">
        <v>829</v>
      </c>
      <c r="E16214">
        <v>871</v>
      </c>
    </row>
    <row r="16215" spans="3:5" x14ac:dyDescent="0.4">
      <c r="C16215">
        <v>828</v>
      </c>
      <c r="E16215">
        <v>872</v>
      </c>
    </row>
    <row r="16216" spans="3:5" x14ac:dyDescent="0.4">
      <c r="C16216">
        <v>831</v>
      </c>
      <c r="E16216">
        <v>870</v>
      </c>
    </row>
    <row r="16217" spans="3:5" x14ac:dyDescent="0.4">
      <c r="C16217">
        <v>828</v>
      </c>
      <c r="E16217">
        <v>873</v>
      </c>
    </row>
    <row r="16218" spans="3:5" x14ac:dyDescent="0.4">
      <c r="C16218">
        <v>828</v>
      </c>
      <c r="E16218">
        <v>874</v>
      </c>
    </row>
    <row r="16219" spans="3:5" x14ac:dyDescent="0.4">
      <c r="C16219">
        <v>829</v>
      </c>
      <c r="E16219">
        <v>872</v>
      </c>
    </row>
    <row r="16220" spans="3:5" x14ac:dyDescent="0.4">
      <c r="C16220">
        <v>830</v>
      </c>
      <c r="E16220">
        <v>873</v>
      </c>
    </row>
    <row r="16221" spans="3:5" x14ac:dyDescent="0.4">
      <c r="C16221">
        <v>829</v>
      </c>
      <c r="E16221">
        <v>873</v>
      </c>
    </row>
    <row r="16222" spans="3:5" x14ac:dyDescent="0.4">
      <c r="C16222">
        <v>828</v>
      </c>
      <c r="E16222">
        <v>872</v>
      </c>
    </row>
    <row r="16223" spans="3:5" x14ac:dyDescent="0.4">
      <c r="C16223">
        <v>828</v>
      </c>
      <c r="E16223">
        <v>870</v>
      </c>
    </row>
    <row r="16224" spans="3:5" x14ac:dyDescent="0.4">
      <c r="C16224">
        <v>830</v>
      </c>
      <c r="E16224">
        <v>870</v>
      </c>
    </row>
    <row r="16225" spans="3:5" x14ac:dyDescent="0.4">
      <c r="C16225">
        <v>829</v>
      </c>
      <c r="E16225">
        <v>872</v>
      </c>
    </row>
    <row r="16226" spans="3:5" x14ac:dyDescent="0.4">
      <c r="C16226">
        <v>829</v>
      </c>
      <c r="E16226">
        <v>873</v>
      </c>
    </row>
    <row r="16227" spans="3:5" x14ac:dyDescent="0.4">
      <c r="C16227">
        <v>829</v>
      </c>
      <c r="E16227">
        <v>869</v>
      </c>
    </row>
    <row r="16228" spans="3:5" x14ac:dyDescent="0.4">
      <c r="C16228">
        <v>830</v>
      </c>
      <c r="E16228">
        <v>872</v>
      </c>
    </row>
    <row r="16229" spans="3:5" x14ac:dyDescent="0.4">
      <c r="C16229">
        <v>833</v>
      </c>
      <c r="E16229">
        <v>873</v>
      </c>
    </row>
    <row r="16230" spans="3:5" x14ac:dyDescent="0.4">
      <c r="C16230">
        <v>831</v>
      </c>
      <c r="E16230">
        <v>871</v>
      </c>
    </row>
    <row r="16231" spans="3:5" x14ac:dyDescent="0.4">
      <c r="C16231">
        <v>829</v>
      </c>
      <c r="E16231">
        <v>872</v>
      </c>
    </row>
    <row r="16232" spans="3:5" x14ac:dyDescent="0.4">
      <c r="C16232">
        <v>828</v>
      </c>
      <c r="E16232">
        <v>872</v>
      </c>
    </row>
    <row r="16233" spans="3:5" x14ac:dyDescent="0.4">
      <c r="C16233">
        <v>828</v>
      </c>
      <c r="E16233">
        <v>872</v>
      </c>
    </row>
    <row r="16234" spans="3:5" x14ac:dyDescent="0.4">
      <c r="C16234">
        <v>831</v>
      </c>
      <c r="E16234">
        <v>872</v>
      </c>
    </row>
    <row r="16235" spans="3:5" x14ac:dyDescent="0.4">
      <c r="C16235">
        <v>833</v>
      </c>
      <c r="E16235">
        <v>872</v>
      </c>
    </row>
    <row r="16236" spans="3:5" x14ac:dyDescent="0.4">
      <c r="C16236">
        <v>829</v>
      </c>
      <c r="E16236">
        <v>872</v>
      </c>
    </row>
    <row r="16237" spans="3:5" x14ac:dyDescent="0.4">
      <c r="C16237">
        <v>832</v>
      </c>
      <c r="E16237">
        <v>871</v>
      </c>
    </row>
    <row r="16238" spans="3:5" x14ac:dyDescent="0.4">
      <c r="C16238">
        <v>831</v>
      </c>
      <c r="E16238">
        <v>871</v>
      </c>
    </row>
    <row r="16239" spans="3:5" x14ac:dyDescent="0.4">
      <c r="C16239">
        <v>827</v>
      </c>
      <c r="E16239">
        <v>871</v>
      </c>
    </row>
    <row r="16240" spans="3:5" x14ac:dyDescent="0.4">
      <c r="C16240">
        <v>830</v>
      </c>
      <c r="E16240">
        <v>873</v>
      </c>
    </row>
    <row r="16241" spans="3:5" x14ac:dyDescent="0.4">
      <c r="C16241">
        <v>831</v>
      </c>
      <c r="E16241">
        <v>871</v>
      </c>
    </row>
    <row r="16242" spans="3:5" x14ac:dyDescent="0.4">
      <c r="C16242">
        <v>829</v>
      </c>
      <c r="E16242">
        <v>869</v>
      </c>
    </row>
    <row r="16243" spans="3:5" x14ac:dyDescent="0.4">
      <c r="C16243">
        <v>829</v>
      </c>
      <c r="E16243">
        <v>872</v>
      </c>
    </row>
    <row r="16244" spans="3:5" x14ac:dyDescent="0.4">
      <c r="C16244">
        <v>830</v>
      </c>
      <c r="E16244">
        <v>874</v>
      </c>
    </row>
    <row r="16245" spans="3:5" x14ac:dyDescent="0.4">
      <c r="C16245">
        <v>829</v>
      </c>
      <c r="E16245">
        <v>871</v>
      </c>
    </row>
    <row r="16246" spans="3:5" x14ac:dyDescent="0.4">
      <c r="C16246">
        <v>828</v>
      </c>
      <c r="E16246">
        <v>871</v>
      </c>
    </row>
    <row r="16247" spans="3:5" x14ac:dyDescent="0.4">
      <c r="C16247">
        <v>829</v>
      </c>
      <c r="E16247">
        <v>872</v>
      </c>
    </row>
    <row r="16248" spans="3:5" x14ac:dyDescent="0.4">
      <c r="C16248">
        <v>829</v>
      </c>
      <c r="E16248">
        <v>873</v>
      </c>
    </row>
    <row r="16249" spans="3:5" x14ac:dyDescent="0.4">
      <c r="C16249">
        <v>830</v>
      </c>
      <c r="E16249">
        <v>872</v>
      </c>
    </row>
    <row r="16250" spans="3:5" x14ac:dyDescent="0.4">
      <c r="C16250">
        <v>831</v>
      </c>
      <c r="E16250">
        <v>872</v>
      </c>
    </row>
    <row r="16251" spans="3:5" x14ac:dyDescent="0.4">
      <c r="C16251">
        <v>828</v>
      </c>
      <c r="E16251">
        <v>869</v>
      </c>
    </row>
    <row r="16252" spans="3:5" x14ac:dyDescent="0.4">
      <c r="C16252">
        <v>831</v>
      </c>
      <c r="E16252">
        <v>872</v>
      </c>
    </row>
    <row r="16253" spans="3:5" x14ac:dyDescent="0.4">
      <c r="C16253">
        <v>828</v>
      </c>
      <c r="E16253">
        <v>872</v>
      </c>
    </row>
    <row r="16254" spans="3:5" x14ac:dyDescent="0.4">
      <c r="C16254">
        <v>830</v>
      </c>
      <c r="E16254">
        <v>874</v>
      </c>
    </row>
    <row r="16255" spans="3:5" x14ac:dyDescent="0.4">
      <c r="C16255">
        <v>829</v>
      </c>
      <c r="E16255">
        <v>871</v>
      </c>
    </row>
    <row r="16256" spans="3:5" x14ac:dyDescent="0.4">
      <c r="C16256">
        <v>827</v>
      </c>
      <c r="E16256">
        <v>870</v>
      </c>
    </row>
    <row r="16257" spans="3:5" x14ac:dyDescent="0.4">
      <c r="C16257">
        <v>830</v>
      </c>
      <c r="E16257">
        <v>872</v>
      </c>
    </row>
    <row r="16258" spans="3:5" x14ac:dyDescent="0.4">
      <c r="C16258">
        <v>829</v>
      </c>
      <c r="E16258">
        <v>873</v>
      </c>
    </row>
    <row r="16259" spans="3:5" x14ac:dyDescent="0.4">
      <c r="C16259">
        <v>828</v>
      </c>
      <c r="E16259">
        <v>872</v>
      </c>
    </row>
    <row r="16260" spans="3:5" x14ac:dyDescent="0.4">
      <c r="C16260">
        <v>829</v>
      </c>
      <c r="E16260">
        <v>873</v>
      </c>
    </row>
    <row r="16261" spans="3:5" x14ac:dyDescent="0.4">
      <c r="C16261">
        <v>830</v>
      </c>
      <c r="E16261">
        <v>872</v>
      </c>
    </row>
    <row r="16262" spans="3:5" x14ac:dyDescent="0.4">
      <c r="C16262">
        <v>828</v>
      </c>
      <c r="E16262">
        <v>873</v>
      </c>
    </row>
    <row r="16263" spans="3:5" x14ac:dyDescent="0.4">
      <c r="C16263">
        <v>829</v>
      </c>
      <c r="E16263">
        <v>870</v>
      </c>
    </row>
    <row r="16264" spans="3:5" x14ac:dyDescent="0.4">
      <c r="C16264">
        <v>829</v>
      </c>
      <c r="E16264">
        <v>869</v>
      </c>
    </row>
    <row r="16265" spans="3:5" x14ac:dyDescent="0.4">
      <c r="C16265">
        <v>829</v>
      </c>
      <c r="E16265">
        <v>871</v>
      </c>
    </row>
    <row r="16266" spans="3:5" x14ac:dyDescent="0.4">
      <c r="C16266">
        <v>831</v>
      </c>
      <c r="E16266">
        <v>872</v>
      </c>
    </row>
    <row r="16267" spans="3:5" x14ac:dyDescent="0.4">
      <c r="C16267">
        <v>829</v>
      </c>
      <c r="E16267">
        <v>872</v>
      </c>
    </row>
    <row r="16268" spans="3:5" x14ac:dyDescent="0.4">
      <c r="C16268">
        <v>830</v>
      </c>
      <c r="E16268">
        <v>873</v>
      </c>
    </row>
    <row r="16269" spans="3:5" x14ac:dyDescent="0.4">
      <c r="C16269">
        <v>829</v>
      </c>
      <c r="E16269">
        <v>872</v>
      </c>
    </row>
    <row r="16270" spans="3:5" x14ac:dyDescent="0.4">
      <c r="C16270">
        <v>831</v>
      </c>
      <c r="E16270">
        <v>872</v>
      </c>
    </row>
    <row r="16271" spans="3:5" x14ac:dyDescent="0.4">
      <c r="C16271">
        <v>830</v>
      </c>
      <c r="E16271">
        <v>873</v>
      </c>
    </row>
    <row r="16272" spans="3:5" x14ac:dyDescent="0.4">
      <c r="C16272">
        <v>829</v>
      </c>
      <c r="E16272">
        <v>877</v>
      </c>
    </row>
    <row r="16273" spans="3:5" x14ac:dyDescent="0.4">
      <c r="C16273">
        <v>831</v>
      </c>
      <c r="E16273">
        <v>872</v>
      </c>
    </row>
    <row r="16274" spans="3:5" x14ac:dyDescent="0.4">
      <c r="C16274">
        <v>830</v>
      </c>
      <c r="E16274">
        <v>874</v>
      </c>
    </row>
    <row r="16275" spans="3:5" x14ac:dyDescent="0.4">
      <c r="C16275">
        <v>826</v>
      </c>
      <c r="E16275">
        <v>873</v>
      </c>
    </row>
    <row r="16276" spans="3:5" x14ac:dyDescent="0.4">
      <c r="C16276">
        <v>828</v>
      </c>
      <c r="E16276">
        <v>875</v>
      </c>
    </row>
    <row r="16277" spans="3:5" x14ac:dyDescent="0.4">
      <c r="C16277">
        <v>828</v>
      </c>
      <c r="E16277">
        <v>870</v>
      </c>
    </row>
    <row r="16278" spans="3:5" x14ac:dyDescent="0.4">
      <c r="C16278">
        <v>831</v>
      </c>
      <c r="E16278">
        <v>871</v>
      </c>
    </row>
    <row r="16279" spans="3:5" x14ac:dyDescent="0.4">
      <c r="C16279">
        <v>828</v>
      </c>
      <c r="E16279">
        <v>871</v>
      </c>
    </row>
    <row r="16280" spans="3:5" x14ac:dyDescent="0.4">
      <c r="C16280">
        <v>828</v>
      </c>
      <c r="E16280">
        <v>870</v>
      </c>
    </row>
    <row r="16281" spans="3:5" x14ac:dyDescent="0.4">
      <c r="C16281">
        <v>829</v>
      </c>
      <c r="E16281">
        <v>872</v>
      </c>
    </row>
    <row r="16282" spans="3:5" x14ac:dyDescent="0.4">
      <c r="C16282">
        <v>829</v>
      </c>
      <c r="E16282">
        <v>872</v>
      </c>
    </row>
    <row r="16283" spans="3:5" x14ac:dyDescent="0.4">
      <c r="C16283">
        <v>827</v>
      </c>
      <c r="E16283">
        <v>872</v>
      </c>
    </row>
    <row r="16284" spans="3:5" x14ac:dyDescent="0.4">
      <c r="C16284">
        <v>828</v>
      </c>
      <c r="E16284">
        <v>871</v>
      </c>
    </row>
    <row r="16285" spans="3:5" x14ac:dyDescent="0.4">
      <c r="C16285">
        <v>829</v>
      </c>
      <c r="E16285">
        <v>872</v>
      </c>
    </row>
    <row r="16286" spans="3:5" x14ac:dyDescent="0.4">
      <c r="C16286">
        <v>831</v>
      </c>
      <c r="E16286">
        <v>869</v>
      </c>
    </row>
    <row r="16287" spans="3:5" x14ac:dyDescent="0.4">
      <c r="C16287">
        <v>829</v>
      </c>
      <c r="E16287">
        <v>873</v>
      </c>
    </row>
    <row r="16288" spans="3:5" x14ac:dyDescent="0.4">
      <c r="C16288">
        <v>829</v>
      </c>
      <c r="E16288">
        <v>872</v>
      </c>
    </row>
    <row r="16289" spans="3:5" x14ac:dyDescent="0.4">
      <c r="C16289">
        <v>829</v>
      </c>
      <c r="E16289">
        <v>871</v>
      </c>
    </row>
    <row r="16290" spans="3:5" x14ac:dyDescent="0.4">
      <c r="C16290">
        <v>829</v>
      </c>
      <c r="E16290">
        <v>873</v>
      </c>
    </row>
    <row r="16291" spans="3:5" x14ac:dyDescent="0.4">
      <c r="C16291">
        <v>830</v>
      </c>
      <c r="E16291">
        <v>872</v>
      </c>
    </row>
    <row r="16292" spans="3:5" x14ac:dyDescent="0.4">
      <c r="C16292">
        <v>828</v>
      </c>
      <c r="E16292">
        <v>873</v>
      </c>
    </row>
    <row r="16293" spans="3:5" x14ac:dyDescent="0.4">
      <c r="C16293">
        <v>827</v>
      </c>
      <c r="E16293">
        <v>872</v>
      </c>
    </row>
    <row r="16294" spans="3:5" x14ac:dyDescent="0.4">
      <c r="C16294">
        <v>831</v>
      </c>
      <c r="E16294">
        <v>871</v>
      </c>
    </row>
    <row r="16295" spans="3:5" x14ac:dyDescent="0.4">
      <c r="C16295">
        <v>830</v>
      </c>
      <c r="E16295">
        <v>872</v>
      </c>
    </row>
    <row r="16296" spans="3:5" x14ac:dyDescent="0.4">
      <c r="C16296">
        <v>827</v>
      </c>
      <c r="E16296">
        <v>871</v>
      </c>
    </row>
    <row r="16297" spans="3:5" x14ac:dyDescent="0.4">
      <c r="C16297">
        <v>829</v>
      </c>
      <c r="E16297">
        <v>871</v>
      </c>
    </row>
    <row r="16298" spans="3:5" x14ac:dyDescent="0.4">
      <c r="C16298">
        <v>829</v>
      </c>
      <c r="E16298">
        <v>872</v>
      </c>
    </row>
    <row r="16299" spans="3:5" x14ac:dyDescent="0.4">
      <c r="C16299">
        <v>828</v>
      </c>
      <c r="E16299">
        <v>870</v>
      </c>
    </row>
    <row r="16300" spans="3:5" x14ac:dyDescent="0.4">
      <c r="C16300">
        <v>828</v>
      </c>
      <c r="E16300">
        <v>871</v>
      </c>
    </row>
    <row r="16301" spans="3:5" x14ac:dyDescent="0.4">
      <c r="C16301">
        <v>830</v>
      </c>
      <c r="E16301">
        <v>873</v>
      </c>
    </row>
    <row r="16302" spans="3:5" x14ac:dyDescent="0.4">
      <c r="C16302">
        <v>831</v>
      </c>
      <c r="E16302">
        <v>872</v>
      </c>
    </row>
    <row r="16303" spans="3:5" x14ac:dyDescent="0.4">
      <c r="C16303">
        <v>829</v>
      </c>
      <c r="E16303">
        <v>872</v>
      </c>
    </row>
    <row r="16304" spans="3:5" x14ac:dyDescent="0.4">
      <c r="C16304">
        <v>826</v>
      </c>
      <c r="E16304">
        <v>873</v>
      </c>
    </row>
    <row r="16305" spans="3:5" x14ac:dyDescent="0.4">
      <c r="C16305">
        <v>828</v>
      </c>
      <c r="E16305">
        <v>872</v>
      </c>
    </row>
    <row r="16306" spans="3:5" x14ac:dyDescent="0.4">
      <c r="C16306">
        <v>831</v>
      </c>
      <c r="E16306">
        <v>871</v>
      </c>
    </row>
    <row r="16307" spans="3:5" x14ac:dyDescent="0.4">
      <c r="C16307">
        <v>833</v>
      </c>
      <c r="E16307">
        <v>872</v>
      </c>
    </row>
    <row r="16308" spans="3:5" x14ac:dyDescent="0.4">
      <c r="C16308">
        <v>829</v>
      </c>
      <c r="E16308">
        <v>871</v>
      </c>
    </row>
    <row r="16309" spans="3:5" x14ac:dyDescent="0.4">
      <c r="C16309">
        <v>829</v>
      </c>
      <c r="E16309">
        <v>873</v>
      </c>
    </row>
    <row r="16310" spans="3:5" x14ac:dyDescent="0.4">
      <c r="C16310">
        <v>829</v>
      </c>
      <c r="E16310">
        <v>872</v>
      </c>
    </row>
    <row r="16311" spans="3:5" x14ac:dyDescent="0.4">
      <c r="C16311">
        <v>829</v>
      </c>
      <c r="E16311">
        <v>873</v>
      </c>
    </row>
    <row r="16312" spans="3:5" x14ac:dyDescent="0.4">
      <c r="C16312">
        <v>828</v>
      </c>
      <c r="E16312">
        <v>872</v>
      </c>
    </row>
    <row r="16313" spans="3:5" x14ac:dyDescent="0.4">
      <c r="C16313">
        <v>830</v>
      </c>
      <c r="E16313">
        <v>872</v>
      </c>
    </row>
    <row r="16314" spans="3:5" x14ac:dyDescent="0.4">
      <c r="C16314">
        <v>829</v>
      </c>
      <c r="E16314">
        <v>873</v>
      </c>
    </row>
    <row r="16315" spans="3:5" x14ac:dyDescent="0.4">
      <c r="C16315">
        <v>827</v>
      </c>
      <c r="E16315">
        <v>871</v>
      </c>
    </row>
    <row r="16316" spans="3:5" x14ac:dyDescent="0.4">
      <c r="C16316">
        <v>829</v>
      </c>
      <c r="E16316">
        <v>873</v>
      </c>
    </row>
    <row r="16317" spans="3:5" x14ac:dyDescent="0.4">
      <c r="C16317">
        <v>828</v>
      </c>
      <c r="E16317">
        <v>873</v>
      </c>
    </row>
    <row r="16318" spans="3:5" x14ac:dyDescent="0.4">
      <c r="C16318">
        <v>830</v>
      </c>
      <c r="E16318">
        <v>875</v>
      </c>
    </row>
    <row r="16319" spans="3:5" x14ac:dyDescent="0.4">
      <c r="C16319">
        <v>828</v>
      </c>
      <c r="E16319">
        <v>875</v>
      </c>
    </row>
    <row r="16320" spans="3:5" x14ac:dyDescent="0.4">
      <c r="C16320">
        <v>830</v>
      </c>
      <c r="E16320">
        <v>874</v>
      </c>
    </row>
    <row r="16321" spans="3:5" x14ac:dyDescent="0.4">
      <c r="C16321">
        <v>829</v>
      </c>
      <c r="E16321">
        <v>870</v>
      </c>
    </row>
    <row r="16322" spans="3:5" x14ac:dyDescent="0.4">
      <c r="C16322">
        <v>829</v>
      </c>
      <c r="E16322">
        <v>874</v>
      </c>
    </row>
    <row r="16323" spans="3:5" x14ac:dyDescent="0.4">
      <c r="C16323">
        <v>828</v>
      </c>
      <c r="E16323">
        <v>872</v>
      </c>
    </row>
    <row r="16324" spans="3:5" x14ac:dyDescent="0.4">
      <c r="C16324">
        <v>829</v>
      </c>
      <c r="E16324">
        <v>872</v>
      </c>
    </row>
    <row r="16325" spans="3:5" x14ac:dyDescent="0.4">
      <c r="C16325">
        <v>829</v>
      </c>
      <c r="E16325">
        <v>871</v>
      </c>
    </row>
    <row r="16326" spans="3:5" x14ac:dyDescent="0.4">
      <c r="C16326">
        <v>827</v>
      </c>
      <c r="E16326">
        <v>872</v>
      </c>
    </row>
    <row r="16327" spans="3:5" x14ac:dyDescent="0.4">
      <c r="C16327">
        <v>830</v>
      </c>
      <c r="E16327">
        <v>869</v>
      </c>
    </row>
    <row r="16328" spans="3:5" x14ac:dyDescent="0.4">
      <c r="C16328">
        <v>827</v>
      </c>
      <c r="E16328">
        <v>872</v>
      </c>
    </row>
    <row r="16329" spans="3:5" x14ac:dyDescent="0.4">
      <c r="C16329">
        <v>830</v>
      </c>
      <c r="E16329">
        <v>871</v>
      </c>
    </row>
    <row r="16330" spans="3:5" x14ac:dyDescent="0.4">
      <c r="C16330">
        <v>828</v>
      </c>
      <c r="E16330">
        <v>872</v>
      </c>
    </row>
    <row r="16331" spans="3:5" x14ac:dyDescent="0.4">
      <c r="C16331">
        <v>828</v>
      </c>
      <c r="E16331">
        <v>871</v>
      </c>
    </row>
    <row r="16332" spans="3:5" x14ac:dyDescent="0.4">
      <c r="C16332">
        <v>829</v>
      </c>
      <c r="E16332">
        <v>872</v>
      </c>
    </row>
    <row r="16333" spans="3:5" x14ac:dyDescent="0.4">
      <c r="C16333">
        <v>830</v>
      </c>
      <c r="E16333">
        <v>872</v>
      </c>
    </row>
    <row r="16334" spans="3:5" x14ac:dyDescent="0.4">
      <c r="C16334">
        <v>829</v>
      </c>
      <c r="E16334">
        <v>873</v>
      </c>
    </row>
    <row r="16335" spans="3:5" x14ac:dyDescent="0.4">
      <c r="C16335">
        <v>830</v>
      </c>
      <c r="E16335">
        <v>871</v>
      </c>
    </row>
    <row r="16336" spans="3:5" x14ac:dyDescent="0.4">
      <c r="C16336">
        <v>831</v>
      </c>
      <c r="E16336">
        <v>872</v>
      </c>
    </row>
    <row r="16337" spans="3:5" x14ac:dyDescent="0.4">
      <c r="C16337">
        <v>830</v>
      </c>
      <c r="E16337">
        <v>873</v>
      </c>
    </row>
    <row r="16338" spans="3:5" x14ac:dyDescent="0.4">
      <c r="C16338">
        <v>827</v>
      </c>
      <c r="E16338">
        <v>871</v>
      </c>
    </row>
    <row r="16339" spans="3:5" x14ac:dyDescent="0.4">
      <c r="C16339">
        <v>828</v>
      </c>
      <c r="E16339">
        <v>873</v>
      </c>
    </row>
    <row r="16340" spans="3:5" x14ac:dyDescent="0.4">
      <c r="C16340">
        <v>830</v>
      </c>
      <c r="E16340">
        <v>873</v>
      </c>
    </row>
    <row r="16341" spans="3:5" x14ac:dyDescent="0.4">
      <c r="C16341">
        <v>828</v>
      </c>
      <c r="E16341">
        <v>872</v>
      </c>
    </row>
    <row r="16342" spans="3:5" x14ac:dyDescent="0.4">
      <c r="C16342">
        <v>828</v>
      </c>
      <c r="E16342">
        <v>873</v>
      </c>
    </row>
    <row r="16343" spans="3:5" x14ac:dyDescent="0.4">
      <c r="C16343">
        <v>825</v>
      </c>
      <c r="E16343">
        <v>872</v>
      </c>
    </row>
    <row r="16344" spans="3:5" x14ac:dyDescent="0.4">
      <c r="C16344">
        <v>830</v>
      </c>
      <c r="E16344">
        <v>874</v>
      </c>
    </row>
    <row r="16345" spans="3:5" x14ac:dyDescent="0.4">
      <c r="C16345">
        <v>828</v>
      </c>
      <c r="E16345">
        <v>872</v>
      </c>
    </row>
    <row r="16346" spans="3:5" x14ac:dyDescent="0.4">
      <c r="C16346">
        <v>827</v>
      </c>
      <c r="E16346">
        <v>870</v>
      </c>
    </row>
    <row r="16347" spans="3:5" x14ac:dyDescent="0.4">
      <c r="C16347">
        <v>825</v>
      </c>
      <c r="E16347">
        <v>872</v>
      </c>
    </row>
    <row r="16348" spans="3:5" x14ac:dyDescent="0.4">
      <c r="C16348">
        <v>829</v>
      </c>
      <c r="E16348">
        <v>872</v>
      </c>
    </row>
    <row r="16349" spans="3:5" x14ac:dyDescent="0.4">
      <c r="C16349">
        <v>828</v>
      </c>
      <c r="E16349">
        <v>875</v>
      </c>
    </row>
    <row r="16350" spans="3:5" x14ac:dyDescent="0.4">
      <c r="C16350">
        <v>830</v>
      </c>
      <c r="E16350">
        <v>873</v>
      </c>
    </row>
    <row r="16351" spans="3:5" x14ac:dyDescent="0.4">
      <c r="C16351">
        <v>828</v>
      </c>
      <c r="E16351">
        <v>871</v>
      </c>
    </row>
    <row r="16352" spans="3:5" x14ac:dyDescent="0.4">
      <c r="C16352">
        <v>829</v>
      </c>
      <c r="E16352">
        <v>872</v>
      </c>
    </row>
    <row r="16353" spans="3:5" x14ac:dyDescent="0.4">
      <c r="C16353">
        <v>829</v>
      </c>
      <c r="E16353">
        <v>874</v>
      </c>
    </row>
    <row r="16354" spans="3:5" x14ac:dyDescent="0.4">
      <c r="C16354">
        <v>830</v>
      </c>
      <c r="E16354">
        <v>874</v>
      </c>
    </row>
    <row r="16355" spans="3:5" x14ac:dyDescent="0.4">
      <c r="C16355">
        <v>827</v>
      </c>
      <c r="E16355">
        <v>872</v>
      </c>
    </row>
    <row r="16356" spans="3:5" x14ac:dyDescent="0.4">
      <c r="C16356">
        <v>829</v>
      </c>
      <c r="E16356">
        <v>872</v>
      </c>
    </row>
    <row r="16357" spans="3:5" x14ac:dyDescent="0.4">
      <c r="C16357">
        <v>829</v>
      </c>
      <c r="E16357">
        <v>873</v>
      </c>
    </row>
    <row r="16358" spans="3:5" x14ac:dyDescent="0.4">
      <c r="C16358">
        <v>829</v>
      </c>
      <c r="E16358">
        <v>873</v>
      </c>
    </row>
    <row r="16359" spans="3:5" x14ac:dyDescent="0.4">
      <c r="C16359">
        <v>829</v>
      </c>
      <c r="E16359">
        <v>872</v>
      </c>
    </row>
    <row r="16360" spans="3:5" x14ac:dyDescent="0.4">
      <c r="C16360">
        <v>828</v>
      </c>
      <c r="E16360">
        <v>871</v>
      </c>
    </row>
    <row r="16361" spans="3:5" x14ac:dyDescent="0.4">
      <c r="C16361">
        <v>829</v>
      </c>
      <c r="E16361">
        <v>871</v>
      </c>
    </row>
    <row r="16362" spans="3:5" x14ac:dyDescent="0.4">
      <c r="C16362">
        <v>829</v>
      </c>
      <c r="E16362">
        <v>872</v>
      </c>
    </row>
    <row r="16363" spans="3:5" x14ac:dyDescent="0.4">
      <c r="C16363">
        <v>829</v>
      </c>
      <c r="E16363">
        <v>873</v>
      </c>
    </row>
    <row r="16364" spans="3:5" x14ac:dyDescent="0.4">
      <c r="C16364">
        <v>827</v>
      </c>
      <c r="E16364">
        <v>872</v>
      </c>
    </row>
    <row r="16365" spans="3:5" x14ac:dyDescent="0.4">
      <c r="C16365">
        <v>834</v>
      </c>
      <c r="E16365">
        <v>872</v>
      </c>
    </row>
    <row r="16366" spans="3:5" x14ac:dyDescent="0.4">
      <c r="C16366">
        <v>829</v>
      </c>
      <c r="E16366">
        <v>872</v>
      </c>
    </row>
    <row r="16367" spans="3:5" x14ac:dyDescent="0.4">
      <c r="C16367">
        <v>830</v>
      </c>
      <c r="E16367">
        <v>873</v>
      </c>
    </row>
    <row r="16368" spans="3:5" x14ac:dyDescent="0.4">
      <c r="C16368">
        <v>829</v>
      </c>
      <c r="E16368">
        <v>871</v>
      </c>
    </row>
    <row r="16369" spans="3:5" x14ac:dyDescent="0.4">
      <c r="C16369">
        <v>828</v>
      </c>
      <c r="E16369">
        <v>873</v>
      </c>
    </row>
    <row r="16370" spans="3:5" x14ac:dyDescent="0.4">
      <c r="C16370">
        <v>829</v>
      </c>
      <c r="E16370">
        <v>872</v>
      </c>
    </row>
    <row r="16371" spans="3:5" x14ac:dyDescent="0.4">
      <c r="C16371">
        <v>831</v>
      </c>
      <c r="E16371">
        <v>871</v>
      </c>
    </row>
    <row r="16372" spans="3:5" x14ac:dyDescent="0.4">
      <c r="C16372">
        <v>827</v>
      </c>
      <c r="E16372">
        <v>869</v>
      </c>
    </row>
    <row r="16373" spans="3:5" x14ac:dyDescent="0.4">
      <c r="C16373">
        <v>825</v>
      </c>
      <c r="E16373">
        <v>872</v>
      </c>
    </row>
    <row r="16374" spans="3:5" x14ac:dyDescent="0.4">
      <c r="C16374">
        <v>830</v>
      </c>
      <c r="E16374">
        <v>875</v>
      </c>
    </row>
    <row r="16375" spans="3:5" x14ac:dyDescent="0.4">
      <c r="C16375">
        <v>830</v>
      </c>
      <c r="E16375">
        <v>875</v>
      </c>
    </row>
    <row r="16376" spans="3:5" x14ac:dyDescent="0.4">
      <c r="C16376">
        <v>827</v>
      </c>
      <c r="E16376">
        <v>872</v>
      </c>
    </row>
    <row r="16377" spans="3:5" x14ac:dyDescent="0.4">
      <c r="C16377">
        <v>828</v>
      </c>
      <c r="E16377">
        <v>872</v>
      </c>
    </row>
    <row r="16378" spans="3:5" x14ac:dyDescent="0.4">
      <c r="C16378">
        <v>829</v>
      </c>
      <c r="E16378">
        <v>871</v>
      </c>
    </row>
    <row r="16379" spans="3:5" x14ac:dyDescent="0.4">
      <c r="C16379">
        <v>828</v>
      </c>
      <c r="E16379">
        <v>873</v>
      </c>
    </row>
    <row r="16380" spans="3:5" x14ac:dyDescent="0.4">
      <c r="C16380">
        <v>829</v>
      </c>
      <c r="E16380">
        <v>871</v>
      </c>
    </row>
    <row r="16381" spans="3:5" x14ac:dyDescent="0.4">
      <c r="C16381">
        <v>829</v>
      </c>
      <c r="E16381">
        <v>874</v>
      </c>
    </row>
    <row r="16382" spans="3:5" x14ac:dyDescent="0.4">
      <c r="C16382">
        <v>828</v>
      </c>
      <c r="E16382">
        <v>872</v>
      </c>
    </row>
    <row r="16383" spans="3:5" x14ac:dyDescent="0.4">
      <c r="C16383">
        <v>829</v>
      </c>
      <c r="E16383">
        <v>872</v>
      </c>
    </row>
    <row r="16384" spans="3:5" x14ac:dyDescent="0.4">
      <c r="C16384">
        <v>830</v>
      </c>
      <c r="E16384">
        <v>872</v>
      </c>
    </row>
    <row r="16385" spans="3:5" x14ac:dyDescent="0.4">
      <c r="C16385">
        <v>830</v>
      </c>
      <c r="E16385">
        <v>872</v>
      </c>
    </row>
    <row r="16386" spans="3:5" x14ac:dyDescent="0.4">
      <c r="C16386">
        <v>827</v>
      </c>
      <c r="E16386">
        <v>874</v>
      </c>
    </row>
    <row r="16387" spans="3:5" x14ac:dyDescent="0.4">
      <c r="C16387">
        <v>826</v>
      </c>
      <c r="E16387">
        <v>873</v>
      </c>
    </row>
    <row r="16388" spans="3:5" x14ac:dyDescent="0.4">
      <c r="C16388">
        <v>829</v>
      </c>
      <c r="E16388">
        <v>872</v>
      </c>
    </row>
    <row r="16389" spans="3:5" x14ac:dyDescent="0.4">
      <c r="C16389">
        <v>829</v>
      </c>
      <c r="E16389">
        <v>873</v>
      </c>
    </row>
    <row r="16390" spans="3:5" x14ac:dyDescent="0.4">
      <c r="C16390">
        <v>830</v>
      </c>
      <c r="E16390">
        <v>871</v>
      </c>
    </row>
    <row r="16391" spans="3:5" x14ac:dyDescent="0.4">
      <c r="C16391">
        <v>831</v>
      </c>
      <c r="E16391">
        <v>872</v>
      </c>
    </row>
    <row r="16392" spans="3:5" x14ac:dyDescent="0.4">
      <c r="C16392">
        <v>831</v>
      </c>
      <c r="E16392">
        <v>872</v>
      </c>
    </row>
    <row r="16393" spans="3:5" x14ac:dyDescent="0.4">
      <c r="C16393">
        <v>829</v>
      </c>
      <c r="E16393">
        <v>873</v>
      </c>
    </row>
    <row r="16394" spans="3:5" x14ac:dyDescent="0.4">
      <c r="C16394">
        <v>829</v>
      </c>
      <c r="E16394">
        <v>869</v>
      </c>
    </row>
    <row r="16395" spans="3:5" x14ac:dyDescent="0.4">
      <c r="C16395">
        <v>829</v>
      </c>
      <c r="E16395">
        <v>871</v>
      </c>
    </row>
    <row r="16396" spans="3:5" x14ac:dyDescent="0.4">
      <c r="C16396">
        <v>829</v>
      </c>
      <c r="E16396">
        <v>871</v>
      </c>
    </row>
    <row r="16397" spans="3:5" x14ac:dyDescent="0.4">
      <c r="C16397">
        <v>831</v>
      </c>
      <c r="E16397">
        <v>873</v>
      </c>
    </row>
    <row r="16398" spans="3:5" x14ac:dyDescent="0.4">
      <c r="C16398">
        <v>827</v>
      </c>
      <c r="E16398">
        <v>872</v>
      </c>
    </row>
    <row r="16399" spans="3:5" x14ac:dyDescent="0.4">
      <c r="C16399">
        <v>829</v>
      </c>
      <c r="E16399">
        <v>870</v>
      </c>
    </row>
    <row r="16400" spans="3:5" x14ac:dyDescent="0.4">
      <c r="C16400">
        <v>827</v>
      </c>
      <c r="E16400">
        <v>873</v>
      </c>
    </row>
    <row r="16401" spans="3:5" x14ac:dyDescent="0.4">
      <c r="C16401">
        <v>831</v>
      </c>
      <c r="E16401">
        <v>871</v>
      </c>
    </row>
    <row r="16402" spans="3:5" x14ac:dyDescent="0.4">
      <c r="C16402">
        <v>827</v>
      </c>
      <c r="E16402">
        <v>871</v>
      </c>
    </row>
    <row r="16403" spans="3:5" x14ac:dyDescent="0.4">
      <c r="C16403">
        <v>829</v>
      </c>
      <c r="E16403">
        <v>875</v>
      </c>
    </row>
    <row r="16404" spans="3:5" x14ac:dyDescent="0.4">
      <c r="C16404">
        <v>830</v>
      </c>
      <c r="E16404">
        <v>871</v>
      </c>
    </row>
    <row r="16405" spans="3:5" x14ac:dyDescent="0.4">
      <c r="C16405">
        <v>830</v>
      </c>
      <c r="E16405">
        <v>872</v>
      </c>
    </row>
    <row r="16406" spans="3:5" x14ac:dyDescent="0.4">
      <c r="C16406">
        <v>828</v>
      </c>
      <c r="E16406">
        <v>870</v>
      </c>
    </row>
    <row r="16407" spans="3:5" x14ac:dyDescent="0.4">
      <c r="C16407">
        <v>830</v>
      </c>
      <c r="E16407">
        <v>873</v>
      </c>
    </row>
    <row r="16408" spans="3:5" x14ac:dyDescent="0.4">
      <c r="C16408">
        <v>831</v>
      </c>
      <c r="E16408">
        <v>873</v>
      </c>
    </row>
    <row r="16409" spans="3:5" x14ac:dyDescent="0.4">
      <c r="C16409">
        <v>831</v>
      </c>
      <c r="E16409">
        <v>872</v>
      </c>
    </row>
    <row r="16410" spans="3:5" x14ac:dyDescent="0.4">
      <c r="C16410">
        <v>830</v>
      </c>
      <c r="E16410">
        <v>871</v>
      </c>
    </row>
    <row r="16411" spans="3:5" x14ac:dyDescent="0.4">
      <c r="C16411">
        <v>829</v>
      </c>
      <c r="E16411">
        <v>871</v>
      </c>
    </row>
    <row r="16412" spans="3:5" x14ac:dyDescent="0.4">
      <c r="C16412">
        <v>829</v>
      </c>
      <c r="E16412">
        <v>871</v>
      </c>
    </row>
    <row r="16413" spans="3:5" x14ac:dyDescent="0.4">
      <c r="C16413">
        <v>829</v>
      </c>
      <c r="E16413">
        <v>872</v>
      </c>
    </row>
    <row r="16414" spans="3:5" x14ac:dyDescent="0.4">
      <c r="C16414">
        <v>830</v>
      </c>
      <c r="E16414">
        <v>870</v>
      </c>
    </row>
    <row r="16415" spans="3:5" x14ac:dyDescent="0.4">
      <c r="C16415">
        <v>828</v>
      </c>
      <c r="E16415">
        <v>874</v>
      </c>
    </row>
    <row r="16416" spans="3:5" x14ac:dyDescent="0.4">
      <c r="C16416">
        <v>830</v>
      </c>
      <c r="E16416">
        <v>872</v>
      </c>
    </row>
    <row r="16417" spans="3:5" x14ac:dyDescent="0.4">
      <c r="C16417">
        <v>828</v>
      </c>
      <c r="E16417">
        <v>869</v>
      </c>
    </row>
    <row r="16418" spans="3:5" x14ac:dyDescent="0.4">
      <c r="C16418">
        <v>829</v>
      </c>
      <c r="E16418">
        <v>870</v>
      </c>
    </row>
    <row r="16419" spans="3:5" x14ac:dyDescent="0.4">
      <c r="C16419">
        <v>830</v>
      </c>
      <c r="E16419">
        <v>873</v>
      </c>
    </row>
    <row r="16420" spans="3:5" x14ac:dyDescent="0.4">
      <c r="C16420">
        <v>829</v>
      </c>
      <c r="E16420">
        <v>872</v>
      </c>
    </row>
    <row r="16421" spans="3:5" x14ac:dyDescent="0.4">
      <c r="C16421">
        <v>829</v>
      </c>
      <c r="E16421">
        <v>869</v>
      </c>
    </row>
    <row r="16422" spans="3:5" x14ac:dyDescent="0.4">
      <c r="C16422">
        <v>829</v>
      </c>
      <c r="E16422">
        <v>873</v>
      </c>
    </row>
    <row r="16423" spans="3:5" x14ac:dyDescent="0.4">
      <c r="C16423">
        <v>829</v>
      </c>
      <c r="E16423">
        <v>875</v>
      </c>
    </row>
    <row r="16424" spans="3:5" x14ac:dyDescent="0.4">
      <c r="C16424">
        <v>829</v>
      </c>
      <c r="E16424">
        <v>872</v>
      </c>
    </row>
    <row r="16425" spans="3:5" x14ac:dyDescent="0.4">
      <c r="C16425">
        <v>828</v>
      </c>
      <c r="E16425">
        <v>871</v>
      </c>
    </row>
    <row r="16426" spans="3:5" x14ac:dyDescent="0.4">
      <c r="C16426">
        <v>831</v>
      </c>
      <c r="E16426">
        <v>872</v>
      </c>
    </row>
    <row r="16427" spans="3:5" x14ac:dyDescent="0.4">
      <c r="C16427">
        <v>828</v>
      </c>
      <c r="E16427">
        <v>871</v>
      </c>
    </row>
    <row r="16428" spans="3:5" x14ac:dyDescent="0.4">
      <c r="C16428">
        <v>829</v>
      </c>
      <c r="E16428">
        <v>873</v>
      </c>
    </row>
    <row r="16429" spans="3:5" x14ac:dyDescent="0.4">
      <c r="C16429">
        <v>830</v>
      </c>
      <c r="E16429">
        <v>872</v>
      </c>
    </row>
    <row r="16430" spans="3:5" x14ac:dyDescent="0.4">
      <c r="C16430">
        <v>830</v>
      </c>
      <c r="E16430">
        <v>872</v>
      </c>
    </row>
    <row r="16431" spans="3:5" x14ac:dyDescent="0.4">
      <c r="C16431">
        <v>828</v>
      </c>
      <c r="E16431">
        <v>872</v>
      </c>
    </row>
    <row r="16432" spans="3:5" x14ac:dyDescent="0.4">
      <c r="C16432">
        <v>831</v>
      </c>
      <c r="E16432">
        <v>871</v>
      </c>
    </row>
    <row r="16433" spans="3:5" x14ac:dyDescent="0.4">
      <c r="C16433">
        <v>830</v>
      </c>
      <c r="E16433">
        <v>873</v>
      </c>
    </row>
    <row r="16434" spans="3:5" x14ac:dyDescent="0.4">
      <c r="C16434">
        <v>829</v>
      </c>
      <c r="E16434">
        <v>873</v>
      </c>
    </row>
    <row r="16435" spans="3:5" x14ac:dyDescent="0.4">
      <c r="C16435">
        <v>828</v>
      </c>
      <c r="E16435">
        <v>871</v>
      </c>
    </row>
    <row r="16436" spans="3:5" x14ac:dyDescent="0.4">
      <c r="C16436">
        <v>829</v>
      </c>
      <c r="E16436">
        <v>872</v>
      </c>
    </row>
    <row r="16437" spans="3:5" x14ac:dyDescent="0.4">
      <c r="C16437">
        <v>831</v>
      </c>
      <c r="E16437">
        <v>872</v>
      </c>
    </row>
    <row r="16438" spans="3:5" x14ac:dyDescent="0.4">
      <c r="C16438">
        <v>830</v>
      </c>
      <c r="E16438">
        <v>873</v>
      </c>
    </row>
    <row r="16439" spans="3:5" x14ac:dyDescent="0.4">
      <c r="C16439">
        <v>829</v>
      </c>
      <c r="E16439">
        <v>870</v>
      </c>
    </row>
    <row r="16440" spans="3:5" x14ac:dyDescent="0.4">
      <c r="C16440">
        <v>829</v>
      </c>
      <c r="E16440">
        <v>873</v>
      </c>
    </row>
    <row r="16441" spans="3:5" x14ac:dyDescent="0.4">
      <c r="C16441">
        <v>829</v>
      </c>
      <c r="E16441">
        <v>872</v>
      </c>
    </row>
    <row r="16442" spans="3:5" x14ac:dyDescent="0.4">
      <c r="C16442">
        <v>828</v>
      </c>
      <c r="E16442">
        <v>871</v>
      </c>
    </row>
    <row r="16443" spans="3:5" x14ac:dyDescent="0.4">
      <c r="C16443">
        <v>829</v>
      </c>
      <c r="E16443">
        <v>872</v>
      </c>
    </row>
    <row r="16444" spans="3:5" x14ac:dyDescent="0.4">
      <c r="C16444">
        <v>831</v>
      </c>
      <c r="E16444">
        <v>873</v>
      </c>
    </row>
    <row r="16445" spans="3:5" x14ac:dyDescent="0.4">
      <c r="C16445">
        <v>829</v>
      </c>
      <c r="E16445">
        <v>870</v>
      </c>
    </row>
    <row r="16446" spans="3:5" x14ac:dyDescent="0.4">
      <c r="C16446">
        <v>831</v>
      </c>
      <c r="E16446">
        <v>871</v>
      </c>
    </row>
    <row r="16447" spans="3:5" x14ac:dyDescent="0.4">
      <c r="C16447">
        <v>829</v>
      </c>
      <c r="E16447">
        <v>872</v>
      </c>
    </row>
    <row r="16448" spans="3:5" x14ac:dyDescent="0.4">
      <c r="C16448">
        <v>828</v>
      </c>
      <c r="E16448">
        <v>874</v>
      </c>
    </row>
    <row r="16449" spans="3:5" x14ac:dyDescent="0.4">
      <c r="C16449">
        <v>831</v>
      </c>
      <c r="E16449">
        <v>873</v>
      </c>
    </row>
    <row r="16450" spans="3:5" x14ac:dyDescent="0.4">
      <c r="C16450">
        <v>830</v>
      </c>
      <c r="E16450">
        <v>872</v>
      </c>
    </row>
    <row r="16451" spans="3:5" x14ac:dyDescent="0.4">
      <c r="C16451">
        <v>828</v>
      </c>
      <c r="E16451">
        <v>872</v>
      </c>
    </row>
    <row r="16452" spans="3:5" x14ac:dyDescent="0.4">
      <c r="C16452">
        <v>828</v>
      </c>
      <c r="E16452">
        <v>871</v>
      </c>
    </row>
    <row r="16453" spans="3:5" x14ac:dyDescent="0.4">
      <c r="C16453">
        <v>830</v>
      </c>
      <c r="E16453">
        <v>872</v>
      </c>
    </row>
    <row r="16454" spans="3:5" x14ac:dyDescent="0.4">
      <c r="C16454">
        <v>829</v>
      </c>
      <c r="E16454">
        <v>875</v>
      </c>
    </row>
    <row r="16455" spans="3:5" x14ac:dyDescent="0.4">
      <c r="C16455">
        <v>829</v>
      </c>
      <c r="E16455">
        <v>873</v>
      </c>
    </row>
    <row r="16456" spans="3:5" x14ac:dyDescent="0.4">
      <c r="C16456">
        <v>830</v>
      </c>
      <c r="E16456">
        <v>872</v>
      </c>
    </row>
    <row r="16457" spans="3:5" x14ac:dyDescent="0.4">
      <c r="C16457">
        <v>829</v>
      </c>
      <c r="E16457">
        <v>873</v>
      </c>
    </row>
    <row r="16458" spans="3:5" x14ac:dyDescent="0.4">
      <c r="C16458">
        <v>829</v>
      </c>
      <c r="E16458">
        <v>872</v>
      </c>
    </row>
    <row r="16459" spans="3:5" x14ac:dyDescent="0.4">
      <c r="C16459">
        <v>829</v>
      </c>
      <c r="E16459">
        <v>871</v>
      </c>
    </row>
    <row r="16460" spans="3:5" x14ac:dyDescent="0.4">
      <c r="C16460">
        <v>829</v>
      </c>
      <c r="E16460">
        <v>874</v>
      </c>
    </row>
    <row r="16461" spans="3:5" x14ac:dyDescent="0.4">
      <c r="C16461">
        <v>829</v>
      </c>
      <c r="E16461">
        <v>871</v>
      </c>
    </row>
    <row r="16462" spans="3:5" x14ac:dyDescent="0.4">
      <c r="C16462">
        <v>829</v>
      </c>
      <c r="E16462">
        <v>872</v>
      </c>
    </row>
    <row r="16463" spans="3:5" x14ac:dyDescent="0.4">
      <c r="C16463">
        <v>830</v>
      </c>
      <c r="E16463">
        <v>872</v>
      </c>
    </row>
    <row r="16464" spans="3:5" x14ac:dyDescent="0.4">
      <c r="C16464">
        <v>829</v>
      </c>
      <c r="E16464">
        <v>873</v>
      </c>
    </row>
    <row r="16465" spans="3:5" x14ac:dyDescent="0.4">
      <c r="C16465">
        <v>828</v>
      </c>
      <c r="E16465">
        <v>873</v>
      </c>
    </row>
    <row r="16466" spans="3:5" x14ac:dyDescent="0.4">
      <c r="C16466">
        <v>830</v>
      </c>
      <c r="E16466">
        <v>871</v>
      </c>
    </row>
    <row r="16467" spans="3:5" x14ac:dyDescent="0.4">
      <c r="C16467">
        <v>829</v>
      </c>
      <c r="E16467">
        <v>872</v>
      </c>
    </row>
    <row r="16468" spans="3:5" x14ac:dyDescent="0.4">
      <c r="C16468">
        <v>831</v>
      </c>
      <c r="E16468">
        <v>873</v>
      </c>
    </row>
    <row r="16469" spans="3:5" x14ac:dyDescent="0.4">
      <c r="C16469">
        <v>827</v>
      </c>
      <c r="E16469">
        <v>872</v>
      </c>
    </row>
    <row r="16470" spans="3:5" x14ac:dyDescent="0.4">
      <c r="C16470">
        <v>829</v>
      </c>
      <c r="E16470">
        <v>872</v>
      </c>
    </row>
    <row r="16471" spans="3:5" x14ac:dyDescent="0.4">
      <c r="C16471">
        <v>828</v>
      </c>
      <c r="E16471">
        <v>873</v>
      </c>
    </row>
    <row r="16472" spans="3:5" x14ac:dyDescent="0.4">
      <c r="C16472">
        <v>831</v>
      </c>
      <c r="E16472">
        <v>872</v>
      </c>
    </row>
    <row r="16473" spans="3:5" x14ac:dyDescent="0.4">
      <c r="C16473">
        <v>826</v>
      </c>
      <c r="E16473">
        <v>871</v>
      </c>
    </row>
    <row r="16474" spans="3:5" x14ac:dyDescent="0.4">
      <c r="C16474">
        <v>831</v>
      </c>
      <c r="E16474">
        <v>873</v>
      </c>
    </row>
    <row r="16475" spans="3:5" x14ac:dyDescent="0.4">
      <c r="C16475">
        <v>831</v>
      </c>
      <c r="E16475">
        <v>872</v>
      </c>
    </row>
    <row r="16476" spans="3:5" x14ac:dyDescent="0.4">
      <c r="C16476">
        <v>831</v>
      </c>
      <c r="E16476">
        <v>870</v>
      </c>
    </row>
    <row r="16477" spans="3:5" x14ac:dyDescent="0.4">
      <c r="C16477">
        <v>828</v>
      </c>
      <c r="E16477">
        <v>872</v>
      </c>
    </row>
    <row r="16478" spans="3:5" x14ac:dyDescent="0.4">
      <c r="C16478">
        <v>829</v>
      </c>
      <c r="E16478">
        <v>874</v>
      </c>
    </row>
    <row r="16479" spans="3:5" x14ac:dyDescent="0.4">
      <c r="C16479">
        <v>829</v>
      </c>
      <c r="E16479">
        <v>873</v>
      </c>
    </row>
    <row r="16480" spans="3:5" x14ac:dyDescent="0.4">
      <c r="C16480">
        <v>831</v>
      </c>
      <c r="E16480">
        <v>872</v>
      </c>
    </row>
    <row r="16481" spans="3:5" x14ac:dyDescent="0.4">
      <c r="C16481">
        <v>830</v>
      </c>
      <c r="E16481">
        <v>870</v>
      </c>
    </row>
    <row r="16482" spans="3:5" x14ac:dyDescent="0.4">
      <c r="C16482">
        <v>828</v>
      </c>
      <c r="E16482">
        <v>874</v>
      </c>
    </row>
    <row r="16483" spans="3:5" x14ac:dyDescent="0.4">
      <c r="C16483">
        <v>830</v>
      </c>
      <c r="E16483">
        <v>873</v>
      </c>
    </row>
    <row r="16484" spans="3:5" x14ac:dyDescent="0.4">
      <c r="C16484">
        <v>833</v>
      </c>
      <c r="E16484">
        <v>869</v>
      </c>
    </row>
    <row r="16485" spans="3:5" x14ac:dyDescent="0.4">
      <c r="C16485">
        <v>831</v>
      </c>
      <c r="E16485">
        <v>872</v>
      </c>
    </row>
    <row r="16486" spans="3:5" x14ac:dyDescent="0.4">
      <c r="C16486">
        <v>828</v>
      </c>
      <c r="E16486">
        <v>872</v>
      </c>
    </row>
    <row r="16487" spans="3:5" x14ac:dyDescent="0.4">
      <c r="C16487">
        <v>830</v>
      </c>
      <c r="E16487">
        <v>873</v>
      </c>
    </row>
    <row r="16488" spans="3:5" x14ac:dyDescent="0.4">
      <c r="C16488">
        <v>833</v>
      </c>
      <c r="E16488">
        <v>871</v>
      </c>
    </row>
    <row r="16489" spans="3:5" x14ac:dyDescent="0.4">
      <c r="C16489">
        <v>830</v>
      </c>
      <c r="E16489">
        <v>871</v>
      </c>
    </row>
    <row r="16490" spans="3:5" x14ac:dyDescent="0.4">
      <c r="C16490">
        <v>830</v>
      </c>
      <c r="E16490">
        <v>872</v>
      </c>
    </row>
    <row r="16491" spans="3:5" x14ac:dyDescent="0.4">
      <c r="C16491">
        <v>829</v>
      </c>
      <c r="E16491">
        <v>872</v>
      </c>
    </row>
    <row r="16492" spans="3:5" x14ac:dyDescent="0.4">
      <c r="C16492">
        <v>833</v>
      </c>
      <c r="E16492">
        <v>872</v>
      </c>
    </row>
    <row r="16493" spans="3:5" x14ac:dyDescent="0.4">
      <c r="C16493">
        <v>828</v>
      </c>
      <c r="E16493">
        <v>872</v>
      </c>
    </row>
    <row r="16494" spans="3:5" x14ac:dyDescent="0.4">
      <c r="C16494">
        <v>827</v>
      </c>
      <c r="E16494">
        <v>872</v>
      </c>
    </row>
    <row r="16495" spans="3:5" x14ac:dyDescent="0.4">
      <c r="C16495">
        <v>830</v>
      </c>
      <c r="E16495">
        <v>870</v>
      </c>
    </row>
    <row r="16496" spans="3:5" x14ac:dyDescent="0.4">
      <c r="C16496">
        <v>831</v>
      </c>
      <c r="E16496">
        <v>873</v>
      </c>
    </row>
    <row r="16497" spans="3:5" x14ac:dyDescent="0.4">
      <c r="C16497">
        <v>827</v>
      </c>
      <c r="E16497">
        <v>873</v>
      </c>
    </row>
    <row r="16498" spans="3:5" x14ac:dyDescent="0.4">
      <c r="C16498">
        <v>829</v>
      </c>
      <c r="E16498">
        <v>872</v>
      </c>
    </row>
    <row r="16499" spans="3:5" x14ac:dyDescent="0.4">
      <c r="C16499">
        <v>830</v>
      </c>
      <c r="E16499">
        <v>869</v>
      </c>
    </row>
    <row r="16500" spans="3:5" x14ac:dyDescent="0.4">
      <c r="C16500">
        <v>830</v>
      </c>
      <c r="E16500">
        <v>872</v>
      </c>
    </row>
    <row r="16501" spans="3:5" x14ac:dyDescent="0.4">
      <c r="C16501">
        <v>827</v>
      </c>
      <c r="E16501">
        <v>872</v>
      </c>
    </row>
    <row r="16502" spans="3:5" x14ac:dyDescent="0.4">
      <c r="C16502">
        <v>829</v>
      </c>
      <c r="E16502">
        <v>872</v>
      </c>
    </row>
    <row r="16503" spans="3:5" x14ac:dyDescent="0.4">
      <c r="C16503">
        <v>827</v>
      </c>
      <c r="E16503">
        <v>872</v>
      </c>
    </row>
    <row r="16504" spans="3:5" x14ac:dyDescent="0.4">
      <c r="C16504">
        <v>829</v>
      </c>
      <c r="E16504">
        <v>871</v>
      </c>
    </row>
    <row r="16505" spans="3:5" x14ac:dyDescent="0.4">
      <c r="C16505">
        <v>828</v>
      </c>
      <c r="E16505">
        <v>871</v>
      </c>
    </row>
    <row r="16506" spans="3:5" x14ac:dyDescent="0.4">
      <c r="C16506">
        <v>829</v>
      </c>
      <c r="E16506">
        <v>872</v>
      </c>
    </row>
    <row r="16507" spans="3:5" x14ac:dyDescent="0.4">
      <c r="C16507">
        <v>829</v>
      </c>
      <c r="E16507">
        <v>873</v>
      </c>
    </row>
    <row r="16508" spans="3:5" x14ac:dyDescent="0.4">
      <c r="C16508">
        <v>830</v>
      </c>
      <c r="E16508">
        <v>872</v>
      </c>
    </row>
    <row r="16509" spans="3:5" x14ac:dyDescent="0.4">
      <c r="C16509">
        <v>827</v>
      </c>
      <c r="E16509">
        <v>872</v>
      </c>
    </row>
    <row r="16510" spans="3:5" x14ac:dyDescent="0.4">
      <c r="C16510">
        <v>828</v>
      </c>
      <c r="E16510">
        <v>872</v>
      </c>
    </row>
    <row r="16511" spans="3:5" x14ac:dyDescent="0.4">
      <c r="C16511">
        <v>827</v>
      </c>
      <c r="E16511">
        <v>872</v>
      </c>
    </row>
    <row r="16512" spans="3:5" x14ac:dyDescent="0.4">
      <c r="C16512">
        <v>829</v>
      </c>
      <c r="E16512">
        <v>874</v>
      </c>
    </row>
    <row r="16513" spans="3:5" x14ac:dyDescent="0.4">
      <c r="C16513">
        <v>828</v>
      </c>
      <c r="E16513">
        <v>870</v>
      </c>
    </row>
    <row r="16514" spans="3:5" x14ac:dyDescent="0.4">
      <c r="C16514">
        <v>829</v>
      </c>
      <c r="E16514">
        <v>872</v>
      </c>
    </row>
    <row r="16515" spans="3:5" x14ac:dyDescent="0.4">
      <c r="C16515">
        <v>831</v>
      </c>
      <c r="E16515">
        <v>872</v>
      </c>
    </row>
    <row r="16516" spans="3:5" x14ac:dyDescent="0.4">
      <c r="C16516">
        <v>830</v>
      </c>
      <c r="E16516">
        <v>872</v>
      </c>
    </row>
    <row r="16517" spans="3:5" x14ac:dyDescent="0.4">
      <c r="C16517">
        <v>827</v>
      </c>
      <c r="E16517">
        <v>874</v>
      </c>
    </row>
    <row r="16518" spans="3:5" x14ac:dyDescent="0.4">
      <c r="C16518">
        <v>826</v>
      </c>
      <c r="E16518">
        <v>873</v>
      </c>
    </row>
    <row r="16519" spans="3:5" x14ac:dyDescent="0.4">
      <c r="C16519">
        <v>831</v>
      </c>
      <c r="E16519">
        <v>872</v>
      </c>
    </row>
    <row r="16520" spans="3:5" x14ac:dyDescent="0.4">
      <c r="C16520">
        <v>829</v>
      </c>
      <c r="E16520">
        <v>874</v>
      </c>
    </row>
    <row r="16521" spans="3:5" x14ac:dyDescent="0.4">
      <c r="C16521">
        <v>826</v>
      </c>
      <c r="E16521">
        <v>873</v>
      </c>
    </row>
    <row r="16522" spans="3:5" x14ac:dyDescent="0.4">
      <c r="C16522">
        <v>825</v>
      </c>
      <c r="E16522">
        <v>871</v>
      </c>
    </row>
    <row r="16523" spans="3:5" x14ac:dyDescent="0.4">
      <c r="C16523">
        <v>830</v>
      </c>
      <c r="E16523">
        <v>870</v>
      </c>
    </row>
    <row r="16524" spans="3:5" x14ac:dyDescent="0.4">
      <c r="C16524">
        <v>827</v>
      </c>
      <c r="E16524">
        <v>872</v>
      </c>
    </row>
    <row r="16525" spans="3:5" x14ac:dyDescent="0.4">
      <c r="C16525">
        <v>828</v>
      </c>
      <c r="E16525">
        <v>875</v>
      </c>
    </row>
    <row r="16526" spans="3:5" x14ac:dyDescent="0.4">
      <c r="C16526">
        <v>829</v>
      </c>
      <c r="E16526">
        <v>873</v>
      </c>
    </row>
    <row r="16527" spans="3:5" x14ac:dyDescent="0.4">
      <c r="C16527">
        <v>828</v>
      </c>
      <c r="E16527">
        <v>871</v>
      </c>
    </row>
    <row r="16528" spans="3:5" x14ac:dyDescent="0.4">
      <c r="C16528">
        <v>827</v>
      </c>
      <c r="E16528">
        <v>872</v>
      </c>
    </row>
    <row r="16529" spans="3:5" x14ac:dyDescent="0.4">
      <c r="C16529">
        <v>827</v>
      </c>
      <c r="E16529">
        <v>872</v>
      </c>
    </row>
    <row r="16530" spans="3:5" x14ac:dyDescent="0.4">
      <c r="C16530">
        <v>830</v>
      </c>
      <c r="E16530">
        <v>874</v>
      </c>
    </row>
    <row r="16531" spans="3:5" x14ac:dyDescent="0.4">
      <c r="C16531">
        <v>829</v>
      </c>
      <c r="E16531">
        <v>869</v>
      </c>
    </row>
    <row r="16532" spans="3:5" x14ac:dyDescent="0.4">
      <c r="C16532">
        <v>830</v>
      </c>
      <c r="E16532">
        <v>871</v>
      </c>
    </row>
    <row r="16533" spans="3:5" x14ac:dyDescent="0.4">
      <c r="C16533">
        <v>827</v>
      </c>
      <c r="E16533">
        <v>870</v>
      </c>
    </row>
    <row r="16534" spans="3:5" x14ac:dyDescent="0.4">
      <c r="C16534">
        <v>828</v>
      </c>
      <c r="E16534">
        <v>871</v>
      </c>
    </row>
    <row r="16535" spans="3:5" x14ac:dyDescent="0.4">
      <c r="C16535">
        <v>827</v>
      </c>
      <c r="E16535">
        <v>871</v>
      </c>
    </row>
    <row r="16536" spans="3:5" x14ac:dyDescent="0.4">
      <c r="C16536">
        <v>829</v>
      </c>
      <c r="E16536">
        <v>870</v>
      </c>
    </row>
    <row r="16537" spans="3:5" x14ac:dyDescent="0.4">
      <c r="C16537">
        <v>827</v>
      </c>
      <c r="E16537">
        <v>872</v>
      </c>
    </row>
    <row r="16538" spans="3:5" x14ac:dyDescent="0.4">
      <c r="C16538">
        <v>831</v>
      </c>
      <c r="E16538">
        <v>872</v>
      </c>
    </row>
    <row r="16539" spans="3:5" x14ac:dyDescent="0.4">
      <c r="C16539">
        <v>829</v>
      </c>
      <c r="E16539">
        <v>870</v>
      </c>
    </row>
    <row r="16540" spans="3:5" x14ac:dyDescent="0.4">
      <c r="C16540">
        <v>828</v>
      </c>
      <c r="E16540">
        <v>871</v>
      </c>
    </row>
    <row r="16541" spans="3:5" x14ac:dyDescent="0.4">
      <c r="C16541">
        <v>831</v>
      </c>
      <c r="E16541">
        <v>872</v>
      </c>
    </row>
    <row r="16542" spans="3:5" x14ac:dyDescent="0.4">
      <c r="C16542">
        <v>831</v>
      </c>
      <c r="E16542">
        <v>873</v>
      </c>
    </row>
    <row r="16543" spans="3:5" x14ac:dyDescent="0.4">
      <c r="C16543">
        <v>832</v>
      </c>
      <c r="E16543">
        <v>873</v>
      </c>
    </row>
    <row r="16544" spans="3:5" x14ac:dyDescent="0.4">
      <c r="C16544">
        <v>829</v>
      </c>
      <c r="E16544">
        <v>872</v>
      </c>
    </row>
    <row r="16545" spans="3:5" x14ac:dyDescent="0.4">
      <c r="C16545">
        <v>829</v>
      </c>
      <c r="E16545">
        <v>873</v>
      </c>
    </row>
    <row r="16546" spans="3:5" x14ac:dyDescent="0.4">
      <c r="C16546">
        <v>828</v>
      </c>
      <c r="E16546">
        <v>876</v>
      </c>
    </row>
    <row r="16547" spans="3:5" x14ac:dyDescent="0.4">
      <c r="C16547">
        <v>829</v>
      </c>
      <c r="E16547">
        <v>872</v>
      </c>
    </row>
    <row r="16548" spans="3:5" x14ac:dyDescent="0.4">
      <c r="C16548">
        <v>831</v>
      </c>
      <c r="E16548">
        <v>873</v>
      </c>
    </row>
    <row r="16549" spans="3:5" x14ac:dyDescent="0.4">
      <c r="C16549">
        <v>828</v>
      </c>
      <c r="E16549">
        <v>872</v>
      </c>
    </row>
    <row r="16550" spans="3:5" x14ac:dyDescent="0.4">
      <c r="C16550">
        <v>832</v>
      </c>
      <c r="E16550">
        <v>874</v>
      </c>
    </row>
    <row r="16551" spans="3:5" x14ac:dyDescent="0.4">
      <c r="C16551">
        <v>831</v>
      </c>
      <c r="E16551">
        <v>871</v>
      </c>
    </row>
    <row r="16552" spans="3:5" x14ac:dyDescent="0.4">
      <c r="C16552">
        <v>828</v>
      </c>
      <c r="E16552">
        <v>872</v>
      </c>
    </row>
    <row r="16553" spans="3:5" x14ac:dyDescent="0.4">
      <c r="C16553">
        <v>827</v>
      </c>
      <c r="E16553">
        <v>874</v>
      </c>
    </row>
    <row r="16554" spans="3:5" x14ac:dyDescent="0.4">
      <c r="C16554">
        <v>827</v>
      </c>
      <c r="E16554">
        <v>875</v>
      </c>
    </row>
    <row r="16555" spans="3:5" x14ac:dyDescent="0.4">
      <c r="C16555">
        <v>829</v>
      </c>
      <c r="E16555">
        <v>872</v>
      </c>
    </row>
    <row r="16556" spans="3:5" x14ac:dyDescent="0.4">
      <c r="C16556">
        <v>829</v>
      </c>
      <c r="E16556">
        <v>874</v>
      </c>
    </row>
    <row r="16557" spans="3:5" x14ac:dyDescent="0.4">
      <c r="C16557">
        <v>828</v>
      </c>
      <c r="E16557">
        <v>872</v>
      </c>
    </row>
    <row r="16558" spans="3:5" x14ac:dyDescent="0.4">
      <c r="C16558">
        <v>828</v>
      </c>
      <c r="E16558">
        <v>871</v>
      </c>
    </row>
    <row r="16559" spans="3:5" x14ac:dyDescent="0.4">
      <c r="C16559">
        <v>829</v>
      </c>
      <c r="E16559">
        <v>872</v>
      </c>
    </row>
    <row r="16560" spans="3:5" x14ac:dyDescent="0.4">
      <c r="C16560">
        <v>829</v>
      </c>
      <c r="E16560">
        <v>871</v>
      </c>
    </row>
    <row r="16561" spans="3:5" x14ac:dyDescent="0.4">
      <c r="C16561">
        <v>829</v>
      </c>
      <c r="E16561">
        <v>873</v>
      </c>
    </row>
    <row r="16562" spans="3:5" x14ac:dyDescent="0.4">
      <c r="C16562">
        <v>831</v>
      </c>
      <c r="E16562">
        <v>872</v>
      </c>
    </row>
    <row r="16563" spans="3:5" x14ac:dyDescent="0.4">
      <c r="C16563">
        <v>829</v>
      </c>
      <c r="E16563">
        <v>873</v>
      </c>
    </row>
    <row r="16564" spans="3:5" x14ac:dyDescent="0.4">
      <c r="C16564">
        <v>830</v>
      </c>
      <c r="E16564">
        <v>875</v>
      </c>
    </row>
    <row r="16565" spans="3:5" x14ac:dyDescent="0.4">
      <c r="C16565">
        <v>829</v>
      </c>
      <c r="E16565">
        <v>872</v>
      </c>
    </row>
    <row r="16566" spans="3:5" x14ac:dyDescent="0.4">
      <c r="C16566">
        <v>830</v>
      </c>
      <c r="E16566">
        <v>875</v>
      </c>
    </row>
    <row r="16567" spans="3:5" x14ac:dyDescent="0.4">
      <c r="C16567">
        <v>829</v>
      </c>
      <c r="E16567">
        <v>873</v>
      </c>
    </row>
    <row r="16568" spans="3:5" x14ac:dyDescent="0.4">
      <c r="C16568">
        <v>829</v>
      </c>
      <c r="E16568">
        <v>872</v>
      </c>
    </row>
    <row r="16569" spans="3:5" x14ac:dyDescent="0.4">
      <c r="C16569">
        <v>829</v>
      </c>
      <c r="E16569">
        <v>871</v>
      </c>
    </row>
    <row r="16570" spans="3:5" x14ac:dyDescent="0.4">
      <c r="C16570">
        <v>829</v>
      </c>
      <c r="E16570">
        <v>873</v>
      </c>
    </row>
    <row r="16571" spans="3:5" x14ac:dyDescent="0.4">
      <c r="C16571">
        <v>830</v>
      </c>
      <c r="E16571">
        <v>873</v>
      </c>
    </row>
    <row r="16572" spans="3:5" x14ac:dyDescent="0.4">
      <c r="C16572">
        <v>830</v>
      </c>
      <c r="E16572">
        <v>870</v>
      </c>
    </row>
    <row r="16573" spans="3:5" x14ac:dyDescent="0.4">
      <c r="C16573">
        <v>831</v>
      </c>
      <c r="E16573">
        <v>872</v>
      </c>
    </row>
    <row r="16574" spans="3:5" x14ac:dyDescent="0.4">
      <c r="C16574">
        <v>832</v>
      </c>
      <c r="E16574">
        <v>873</v>
      </c>
    </row>
    <row r="16575" spans="3:5" x14ac:dyDescent="0.4">
      <c r="C16575">
        <v>833</v>
      </c>
      <c r="E16575">
        <v>872</v>
      </c>
    </row>
    <row r="16576" spans="3:5" x14ac:dyDescent="0.4">
      <c r="C16576">
        <v>829</v>
      </c>
      <c r="E16576">
        <v>872</v>
      </c>
    </row>
    <row r="16577" spans="3:5" x14ac:dyDescent="0.4">
      <c r="C16577">
        <v>830</v>
      </c>
      <c r="E16577">
        <v>871</v>
      </c>
    </row>
    <row r="16578" spans="3:5" x14ac:dyDescent="0.4">
      <c r="C16578">
        <v>828</v>
      </c>
      <c r="E16578">
        <v>873</v>
      </c>
    </row>
    <row r="16579" spans="3:5" x14ac:dyDescent="0.4">
      <c r="C16579">
        <v>828</v>
      </c>
      <c r="E16579">
        <v>873</v>
      </c>
    </row>
    <row r="16580" spans="3:5" x14ac:dyDescent="0.4">
      <c r="C16580">
        <v>828</v>
      </c>
      <c r="E16580">
        <v>871</v>
      </c>
    </row>
    <row r="16581" spans="3:5" x14ac:dyDescent="0.4">
      <c r="C16581">
        <v>830</v>
      </c>
      <c r="E16581">
        <v>872</v>
      </c>
    </row>
    <row r="16582" spans="3:5" x14ac:dyDescent="0.4">
      <c r="C16582">
        <v>829</v>
      </c>
      <c r="E16582">
        <v>873</v>
      </c>
    </row>
    <row r="16583" spans="3:5" x14ac:dyDescent="0.4">
      <c r="C16583">
        <v>830</v>
      </c>
      <c r="E16583">
        <v>872</v>
      </c>
    </row>
    <row r="16584" spans="3:5" x14ac:dyDescent="0.4">
      <c r="C16584">
        <v>830</v>
      </c>
      <c r="E16584">
        <v>868</v>
      </c>
    </row>
    <row r="16585" spans="3:5" x14ac:dyDescent="0.4">
      <c r="C16585">
        <v>828</v>
      </c>
      <c r="E16585">
        <v>873</v>
      </c>
    </row>
    <row r="16586" spans="3:5" x14ac:dyDescent="0.4">
      <c r="C16586">
        <v>828</v>
      </c>
      <c r="E16586">
        <v>873</v>
      </c>
    </row>
    <row r="16587" spans="3:5" x14ac:dyDescent="0.4">
      <c r="C16587">
        <v>829</v>
      </c>
      <c r="E16587">
        <v>872</v>
      </c>
    </row>
    <row r="16588" spans="3:5" x14ac:dyDescent="0.4">
      <c r="C16588">
        <v>829</v>
      </c>
      <c r="E16588">
        <v>876</v>
      </c>
    </row>
    <row r="16589" spans="3:5" x14ac:dyDescent="0.4">
      <c r="C16589">
        <v>828</v>
      </c>
      <c r="E16589">
        <v>871</v>
      </c>
    </row>
    <row r="16590" spans="3:5" x14ac:dyDescent="0.4">
      <c r="C16590">
        <v>829</v>
      </c>
      <c r="E16590">
        <v>872</v>
      </c>
    </row>
    <row r="16591" spans="3:5" x14ac:dyDescent="0.4">
      <c r="C16591">
        <v>830</v>
      </c>
      <c r="E16591">
        <v>873</v>
      </c>
    </row>
    <row r="16592" spans="3:5" x14ac:dyDescent="0.4">
      <c r="C16592">
        <v>830</v>
      </c>
      <c r="E16592">
        <v>870</v>
      </c>
    </row>
    <row r="16593" spans="3:5" x14ac:dyDescent="0.4">
      <c r="C16593">
        <v>829</v>
      </c>
      <c r="E16593">
        <v>871</v>
      </c>
    </row>
    <row r="16594" spans="3:5" x14ac:dyDescent="0.4">
      <c r="C16594">
        <v>831</v>
      </c>
      <c r="E16594">
        <v>873</v>
      </c>
    </row>
    <row r="16595" spans="3:5" x14ac:dyDescent="0.4">
      <c r="C16595">
        <v>830</v>
      </c>
      <c r="E16595">
        <v>874</v>
      </c>
    </row>
    <row r="16596" spans="3:5" x14ac:dyDescent="0.4">
      <c r="C16596">
        <v>829</v>
      </c>
      <c r="E16596">
        <v>872</v>
      </c>
    </row>
    <row r="16597" spans="3:5" x14ac:dyDescent="0.4">
      <c r="C16597">
        <v>832</v>
      </c>
      <c r="E16597">
        <v>876</v>
      </c>
    </row>
    <row r="16598" spans="3:5" x14ac:dyDescent="0.4">
      <c r="C16598">
        <v>829</v>
      </c>
      <c r="E16598">
        <v>874</v>
      </c>
    </row>
    <row r="16599" spans="3:5" x14ac:dyDescent="0.4">
      <c r="C16599">
        <v>829</v>
      </c>
      <c r="E16599">
        <v>869</v>
      </c>
    </row>
    <row r="16600" spans="3:5" x14ac:dyDescent="0.4">
      <c r="C16600">
        <v>829</v>
      </c>
      <c r="E16600">
        <v>870</v>
      </c>
    </row>
    <row r="16601" spans="3:5" x14ac:dyDescent="0.4">
      <c r="C16601">
        <v>830</v>
      </c>
      <c r="E16601">
        <v>872</v>
      </c>
    </row>
    <row r="16602" spans="3:5" x14ac:dyDescent="0.4">
      <c r="C16602">
        <v>829</v>
      </c>
      <c r="E16602">
        <v>871</v>
      </c>
    </row>
    <row r="16603" spans="3:5" x14ac:dyDescent="0.4">
      <c r="C16603">
        <v>831</v>
      </c>
      <c r="E16603">
        <v>872</v>
      </c>
    </row>
    <row r="16604" spans="3:5" x14ac:dyDescent="0.4">
      <c r="C16604">
        <v>829</v>
      </c>
      <c r="E16604">
        <v>873</v>
      </c>
    </row>
    <row r="16605" spans="3:5" x14ac:dyDescent="0.4">
      <c r="C16605">
        <v>831</v>
      </c>
      <c r="E16605">
        <v>875</v>
      </c>
    </row>
    <row r="16606" spans="3:5" x14ac:dyDescent="0.4">
      <c r="C16606">
        <v>829</v>
      </c>
      <c r="E16606">
        <v>871</v>
      </c>
    </row>
    <row r="16607" spans="3:5" x14ac:dyDescent="0.4">
      <c r="C16607">
        <v>829</v>
      </c>
      <c r="E16607">
        <v>872</v>
      </c>
    </row>
    <row r="16608" spans="3:5" x14ac:dyDescent="0.4">
      <c r="C16608">
        <v>828</v>
      </c>
      <c r="E16608">
        <v>873</v>
      </c>
    </row>
    <row r="16609" spans="3:5" x14ac:dyDescent="0.4">
      <c r="C16609">
        <v>831</v>
      </c>
      <c r="E16609">
        <v>874</v>
      </c>
    </row>
    <row r="16610" spans="3:5" x14ac:dyDescent="0.4">
      <c r="C16610">
        <v>831</v>
      </c>
      <c r="E16610">
        <v>872</v>
      </c>
    </row>
    <row r="16611" spans="3:5" x14ac:dyDescent="0.4">
      <c r="C16611">
        <v>830</v>
      </c>
      <c r="E16611">
        <v>872</v>
      </c>
    </row>
    <row r="16612" spans="3:5" x14ac:dyDescent="0.4">
      <c r="C16612">
        <v>830</v>
      </c>
      <c r="E16612">
        <v>872</v>
      </c>
    </row>
    <row r="16613" spans="3:5" x14ac:dyDescent="0.4">
      <c r="C16613">
        <v>831</v>
      </c>
      <c r="E16613">
        <v>876</v>
      </c>
    </row>
    <row r="16614" spans="3:5" x14ac:dyDescent="0.4">
      <c r="C16614">
        <v>831</v>
      </c>
      <c r="E16614">
        <v>872</v>
      </c>
    </row>
    <row r="16615" spans="3:5" x14ac:dyDescent="0.4">
      <c r="C16615">
        <v>828</v>
      </c>
      <c r="E16615">
        <v>870</v>
      </c>
    </row>
    <row r="16616" spans="3:5" x14ac:dyDescent="0.4">
      <c r="C16616">
        <v>829</v>
      </c>
      <c r="E16616">
        <v>874</v>
      </c>
    </row>
    <row r="16617" spans="3:5" x14ac:dyDescent="0.4">
      <c r="C16617">
        <v>831</v>
      </c>
      <c r="E16617">
        <v>871</v>
      </c>
    </row>
    <row r="16618" spans="3:5" x14ac:dyDescent="0.4">
      <c r="C16618">
        <v>829</v>
      </c>
      <c r="E16618">
        <v>873</v>
      </c>
    </row>
    <row r="16619" spans="3:5" x14ac:dyDescent="0.4">
      <c r="C16619">
        <v>831</v>
      </c>
      <c r="E16619">
        <v>872</v>
      </c>
    </row>
    <row r="16620" spans="3:5" x14ac:dyDescent="0.4">
      <c r="C16620">
        <v>831</v>
      </c>
      <c r="E16620">
        <v>872</v>
      </c>
    </row>
    <row r="16621" spans="3:5" x14ac:dyDescent="0.4">
      <c r="C16621">
        <v>830</v>
      </c>
      <c r="E16621">
        <v>872</v>
      </c>
    </row>
    <row r="16622" spans="3:5" x14ac:dyDescent="0.4">
      <c r="C16622">
        <v>829</v>
      </c>
      <c r="E16622">
        <v>874</v>
      </c>
    </row>
    <row r="16623" spans="3:5" x14ac:dyDescent="0.4">
      <c r="C16623">
        <v>831</v>
      </c>
      <c r="E16623">
        <v>872</v>
      </c>
    </row>
    <row r="16624" spans="3:5" x14ac:dyDescent="0.4">
      <c r="C16624">
        <v>827</v>
      </c>
      <c r="E16624">
        <v>873</v>
      </c>
    </row>
    <row r="16625" spans="3:5" x14ac:dyDescent="0.4">
      <c r="C16625">
        <v>831</v>
      </c>
      <c r="E16625">
        <v>873</v>
      </c>
    </row>
    <row r="16626" spans="3:5" x14ac:dyDescent="0.4">
      <c r="C16626">
        <v>828</v>
      </c>
      <c r="E16626">
        <v>873</v>
      </c>
    </row>
    <row r="16627" spans="3:5" x14ac:dyDescent="0.4">
      <c r="C16627">
        <v>830</v>
      </c>
      <c r="E16627">
        <v>872</v>
      </c>
    </row>
    <row r="16628" spans="3:5" x14ac:dyDescent="0.4">
      <c r="C16628">
        <v>830</v>
      </c>
      <c r="E16628">
        <v>871</v>
      </c>
    </row>
    <row r="16629" spans="3:5" x14ac:dyDescent="0.4">
      <c r="C16629">
        <v>830</v>
      </c>
      <c r="E16629">
        <v>872</v>
      </c>
    </row>
    <row r="16630" spans="3:5" x14ac:dyDescent="0.4">
      <c r="C16630">
        <v>829</v>
      </c>
      <c r="E16630">
        <v>870</v>
      </c>
    </row>
    <row r="16631" spans="3:5" x14ac:dyDescent="0.4">
      <c r="C16631">
        <v>828</v>
      </c>
      <c r="E16631">
        <v>872</v>
      </c>
    </row>
    <row r="16632" spans="3:5" x14ac:dyDescent="0.4">
      <c r="C16632">
        <v>829</v>
      </c>
      <c r="E16632">
        <v>870</v>
      </c>
    </row>
    <row r="16633" spans="3:5" x14ac:dyDescent="0.4">
      <c r="C16633">
        <v>831</v>
      </c>
      <c r="E16633">
        <v>871</v>
      </c>
    </row>
    <row r="16634" spans="3:5" x14ac:dyDescent="0.4">
      <c r="C16634">
        <v>828</v>
      </c>
      <c r="E16634">
        <v>872</v>
      </c>
    </row>
    <row r="16635" spans="3:5" x14ac:dyDescent="0.4">
      <c r="C16635">
        <v>829</v>
      </c>
      <c r="E16635">
        <v>871</v>
      </c>
    </row>
    <row r="16636" spans="3:5" x14ac:dyDescent="0.4">
      <c r="C16636">
        <v>828</v>
      </c>
      <c r="E16636">
        <v>873</v>
      </c>
    </row>
    <row r="16637" spans="3:5" x14ac:dyDescent="0.4">
      <c r="C16637">
        <v>826</v>
      </c>
      <c r="E16637">
        <v>873</v>
      </c>
    </row>
    <row r="16638" spans="3:5" x14ac:dyDescent="0.4">
      <c r="C16638">
        <v>831</v>
      </c>
      <c r="E16638">
        <v>873</v>
      </c>
    </row>
    <row r="16639" spans="3:5" x14ac:dyDescent="0.4">
      <c r="C16639">
        <v>831</v>
      </c>
      <c r="E16639">
        <v>871</v>
      </c>
    </row>
    <row r="16640" spans="3:5" x14ac:dyDescent="0.4">
      <c r="C16640">
        <v>830</v>
      </c>
      <c r="E16640">
        <v>872</v>
      </c>
    </row>
    <row r="16641" spans="3:5" x14ac:dyDescent="0.4">
      <c r="C16641">
        <v>830</v>
      </c>
      <c r="E16641">
        <v>873</v>
      </c>
    </row>
    <row r="16642" spans="3:5" x14ac:dyDescent="0.4">
      <c r="C16642">
        <v>831</v>
      </c>
      <c r="E16642">
        <v>872</v>
      </c>
    </row>
    <row r="16643" spans="3:5" x14ac:dyDescent="0.4">
      <c r="C16643">
        <v>830</v>
      </c>
      <c r="E16643">
        <v>871</v>
      </c>
    </row>
    <row r="16644" spans="3:5" x14ac:dyDescent="0.4">
      <c r="C16644">
        <v>829</v>
      </c>
      <c r="E16644">
        <v>871</v>
      </c>
    </row>
    <row r="16645" spans="3:5" x14ac:dyDescent="0.4">
      <c r="C16645">
        <v>829</v>
      </c>
      <c r="E16645">
        <v>872</v>
      </c>
    </row>
    <row r="16646" spans="3:5" x14ac:dyDescent="0.4">
      <c r="C16646">
        <v>829</v>
      </c>
      <c r="E16646">
        <v>873</v>
      </c>
    </row>
    <row r="16647" spans="3:5" x14ac:dyDescent="0.4">
      <c r="C16647">
        <v>827</v>
      </c>
      <c r="E16647">
        <v>871</v>
      </c>
    </row>
    <row r="16648" spans="3:5" x14ac:dyDescent="0.4">
      <c r="C16648">
        <v>831</v>
      </c>
    </row>
    <row r="16649" spans="3:5" x14ac:dyDescent="0.4">
      <c r="C16649">
        <v>828</v>
      </c>
    </row>
    <row r="16650" spans="3:5" x14ac:dyDescent="0.4">
      <c r="C16650">
        <v>830</v>
      </c>
    </row>
    <row r="16651" spans="3:5" x14ac:dyDescent="0.4">
      <c r="C16651">
        <v>825</v>
      </c>
    </row>
    <row r="16652" spans="3:5" x14ac:dyDescent="0.4">
      <c r="C16652">
        <v>829</v>
      </c>
    </row>
    <row r="16653" spans="3:5" x14ac:dyDescent="0.4">
      <c r="C16653">
        <v>830</v>
      </c>
    </row>
    <row r="16654" spans="3:5" x14ac:dyDescent="0.4">
      <c r="C16654">
        <v>831</v>
      </c>
    </row>
    <row r="16655" spans="3:5" x14ac:dyDescent="0.4">
      <c r="C16655">
        <v>830</v>
      </c>
    </row>
    <row r="16656" spans="3:5" x14ac:dyDescent="0.4">
      <c r="C16656">
        <v>831</v>
      </c>
    </row>
    <row r="16657" spans="3:3" x14ac:dyDescent="0.4">
      <c r="C16657">
        <v>831</v>
      </c>
    </row>
    <row r="16658" spans="3:3" x14ac:dyDescent="0.4">
      <c r="C16658">
        <v>831</v>
      </c>
    </row>
    <row r="16659" spans="3:3" x14ac:dyDescent="0.4">
      <c r="C16659">
        <v>829</v>
      </c>
    </row>
    <row r="16660" spans="3:3" x14ac:dyDescent="0.4">
      <c r="C16660">
        <v>828</v>
      </c>
    </row>
    <row r="16661" spans="3:3" x14ac:dyDescent="0.4">
      <c r="C16661">
        <v>829</v>
      </c>
    </row>
    <row r="16662" spans="3:3" x14ac:dyDescent="0.4">
      <c r="C16662">
        <v>829</v>
      </c>
    </row>
    <row r="16663" spans="3:3" x14ac:dyDescent="0.4">
      <c r="C16663">
        <v>830</v>
      </c>
    </row>
    <row r="16664" spans="3:3" x14ac:dyDescent="0.4">
      <c r="C16664">
        <v>832</v>
      </c>
    </row>
    <row r="16665" spans="3:3" x14ac:dyDescent="0.4">
      <c r="C16665">
        <v>829</v>
      </c>
    </row>
    <row r="16666" spans="3:3" x14ac:dyDescent="0.4">
      <c r="C16666">
        <v>830</v>
      </c>
    </row>
    <row r="16667" spans="3:3" x14ac:dyDescent="0.4">
      <c r="C16667">
        <v>830</v>
      </c>
    </row>
    <row r="16668" spans="3:3" x14ac:dyDescent="0.4">
      <c r="C16668">
        <v>829</v>
      </c>
    </row>
    <row r="16669" spans="3:3" x14ac:dyDescent="0.4">
      <c r="C16669">
        <v>830</v>
      </c>
    </row>
    <row r="16670" spans="3:3" x14ac:dyDescent="0.4">
      <c r="C16670">
        <v>831</v>
      </c>
    </row>
    <row r="16671" spans="3:3" x14ac:dyDescent="0.4">
      <c r="C16671">
        <v>831</v>
      </c>
    </row>
    <row r="16672" spans="3:3" x14ac:dyDescent="0.4">
      <c r="C16672">
        <v>830</v>
      </c>
    </row>
    <row r="16673" spans="3:3" x14ac:dyDescent="0.4">
      <c r="C16673">
        <v>830</v>
      </c>
    </row>
    <row r="16674" spans="3:3" x14ac:dyDescent="0.4">
      <c r="C16674">
        <v>829</v>
      </c>
    </row>
    <row r="16675" spans="3:3" x14ac:dyDescent="0.4">
      <c r="C16675">
        <v>830</v>
      </c>
    </row>
    <row r="16676" spans="3:3" x14ac:dyDescent="0.4">
      <c r="C16676">
        <v>829</v>
      </c>
    </row>
    <row r="16677" spans="3:3" x14ac:dyDescent="0.4">
      <c r="C16677">
        <v>830</v>
      </c>
    </row>
    <row r="16678" spans="3:3" x14ac:dyDescent="0.4">
      <c r="C16678">
        <v>830</v>
      </c>
    </row>
    <row r="16679" spans="3:3" x14ac:dyDescent="0.4">
      <c r="C16679">
        <v>831</v>
      </c>
    </row>
    <row r="16680" spans="3:3" x14ac:dyDescent="0.4">
      <c r="C16680">
        <v>829</v>
      </c>
    </row>
    <row r="16681" spans="3:3" x14ac:dyDescent="0.4">
      <c r="C16681">
        <v>829</v>
      </c>
    </row>
    <row r="16682" spans="3:3" x14ac:dyDescent="0.4">
      <c r="C16682">
        <v>830</v>
      </c>
    </row>
    <row r="16683" spans="3:3" x14ac:dyDescent="0.4">
      <c r="C16683">
        <v>830</v>
      </c>
    </row>
    <row r="16684" spans="3:3" x14ac:dyDescent="0.4">
      <c r="C16684">
        <v>828</v>
      </c>
    </row>
    <row r="16685" spans="3:3" x14ac:dyDescent="0.4">
      <c r="C16685">
        <v>830</v>
      </c>
    </row>
    <row r="16686" spans="3:3" x14ac:dyDescent="0.4">
      <c r="C16686">
        <v>828</v>
      </c>
    </row>
    <row r="16687" spans="3:3" x14ac:dyDescent="0.4">
      <c r="C16687">
        <v>829</v>
      </c>
    </row>
    <row r="16688" spans="3:3" x14ac:dyDescent="0.4">
      <c r="C16688">
        <v>827</v>
      </c>
    </row>
    <row r="16689" spans="3:3" x14ac:dyDescent="0.4">
      <c r="C16689">
        <v>829</v>
      </c>
    </row>
    <row r="16690" spans="3:3" x14ac:dyDescent="0.4">
      <c r="C16690">
        <v>830</v>
      </c>
    </row>
    <row r="16691" spans="3:3" x14ac:dyDescent="0.4">
      <c r="C16691">
        <v>829</v>
      </c>
    </row>
    <row r="16692" spans="3:3" x14ac:dyDescent="0.4">
      <c r="C16692">
        <v>827</v>
      </c>
    </row>
    <row r="16693" spans="3:3" x14ac:dyDescent="0.4">
      <c r="C16693">
        <v>829</v>
      </c>
    </row>
    <row r="16694" spans="3:3" x14ac:dyDescent="0.4">
      <c r="C16694">
        <v>829</v>
      </c>
    </row>
    <row r="16695" spans="3:3" x14ac:dyDescent="0.4">
      <c r="C16695">
        <v>829</v>
      </c>
    </row>
    <row r="16696" spans="3:3" x14ac:dyDescent="0.4">
      <c r="C16696">
        <v>830</v>
      </c>
    </row>
    <row r="16697" spans="3:3" x14ac:dyDescent="0.4">
      <c r="C16697">
        <v>828</v>
      </c>
    </row>
    <row r="16698" spans="3:3" x14ac:dyDescent="0.4">
      <c r="C16698">
        <v>830</v>
      </c>
    </row>
    <row r="16699" spans="3:3" x14ac:dyDescent="0.4">
      <c r="C16699">
        <v>829</v>
      </c>
    </row>
    <row r="16700" spans="3:3" x14ac:dyDescent="0.4">
      <c r="C16700">
        <v>828</v>
      </c>
    </row>
    <row r="16701" spans="3:3" x14ac:dyDescent="0.4">
      <c r="C16701">
        <v>829</v>
      </c>
    </row>
    <row r="16702" spans="3:3" x14ac:dyDescent="0.4">
      <c r="C16702">
        <v>827</v>
      </c>
    </row>
    <row r="16703" spans="3:3" x14ac:dyDescent="0.4">
      <c r="C16703">
        <v>829</v>
      </c>
    </row>
    <row r="16704" spans="3:3" x14ac:dyDescent="0.4">
      <c r="C16704">
        <v>830</v>
      </c>
    </row>
    <row r="16705" spans="3:3" x14ac:dyDescent="0.4">
      <c r="C16705">
        <v>830</v>
      </c>
    </row>
    <row r="16706" spans="3:3" x14ac:dyDescent="0.4">
      <c r="C16706">
        <v>829</v>
      </c>
    </row>
    <row r="16707" spans="3:3" x14ac:dyDescent="0.4">
      <c r="C16707">
        <v>829</v>
      </c>
    </row>
    <row r="16708" spans="3:3" x14ac:dyDescent="0.4">
      <c r="C16708">
        <v>828</v>
      </c>
    </row>
    <row r="16709" spans="3:3" x14ac:dyDescent="0.4">
      <c r="C16709">
        <v>829</v>
      </c>
    </row>
    <row r="16710" spans="3:3" x14ac:dyDescent="0.4">
      <c r="C16710">
        <v>831</v>
      </c>
    </row>
    <row r="16711" spans="3:3" x14ac:dyDescent="0.4">
      <c r="C16711">
        <v>827</v>
      </c>
    </row>
    <row r="16712" spans="3:3" x14ac:dyDescent="0.4">
      <c r="C16712">
        <v>831</v>
      </c>
    </row>
    <row r="16713" spans="3:3" x14ac:dyDescent="0.4">
      <c r="C16713">
        <v>829</v>
      </c>
    </row>
    <row r="16714" spans="3:3" x14ac:dyDescent="0.4">
      <c r="C16714">
        <v>830</v>
      </c>
    </row>
    <row r="16715" spans="3:3" x14ac:dyDescent="0.4">
      <c r="C16715">
        <v>828</v>
      </c>
    </row>
    <row r="16716" spans="3:3" x14ac:dyDescent="0.4">
      <c r="C16716">
        <v>827</v>
      </c>
    </row>
    <row r="16717" spans="3:3" x14ac:dyDescent="0.4">
      <c r="C16717">
        <v>827</v>
      </c>
    </row>
    <row r="16718" spans="3:3" x14ac:dyDescent="0.4">
      <c r="C16718">
        <v>827</v>
      </c>
    </row>
    <row r="16719" spans="3:3" x14ac:dyDescent="0.4">
      <c r="C16719">
        <v>830</v>
      </c>
    </row>
    <row r="16720" spans="3:3" x14ac:dyDescent="0.4">
      <c r="C16720">
        <v>828</v>
      </c>
    </row>
    <row r="16721" spans="3:3" x14ac:dyDescent="0.4">
      <c r="C16721">
        <v>829</v>
      </c>
    </row>
    <row r="16722" spans="3:3" x14ac:dyDescent="0.4">
      <c r="C16722">
        <v>830</v>
      </c>
    </row>
    <row r="16723" spans="3:3" x14ac:dyDescent="0.4">
      <c r="C16723">
        <v>831</v>
      </c>
    </row>
    <row r="16724" spans="3:3" x14ac:dyDescent="0.4">
      <c r="C16724">
        <v>829</v>
      </c>
    </row>
    <row r="16725" spans="3:3" x14ac:dyDescent="0.4">
      <c r="C16725">
        <v>829</v>
      </c>
    </row>
    <row r="16726" spans="3:3" x14ac:dyDescent="0.4">
      <c r="C16726">
        <v>829</v>
      </c>
    </row>
    <row r="16727" spans="3:3" x14ac:dyDescent="0.4">
      <c r="C16727">
        <v>827</v>
      </c>
    </row>
    <row r="16728" spans="3:3" x14ac:dyDescent="0.4">
      <c r="C16728">
        <v>828</v>
      </c>
    </row>
    <row r="16729" spans="3:3" x14ac:dyDescent="0.4">
      <c r="C16729">
        <v>829</v>
      </c>
    </row>
    <row r="16730" spans="3:3" x14ac:dyDescent="0.4">
      <c r="C16730">
        <v>828</v>
      </c>
    </row>
    <row r="16731" spans="3:3" x14ac:dyDescent="0.4">
      <c r="C16731">
        <v>829</v>
      </c>
    </row>
    <row r="16732" spans="3:3" x14ac:dyDescent="0.4">
      <c r="C16732">
        <v>828</v>
      </c>
    </row>
    <row r="16733" spans="3:3" x14ac:dyDescent="0.4">
      <c r="C16733">
        <v>830</v>
      </c>
    </row>
    <row r="16734" spans="3:3" x14ac:dyDescent="0.4">
      <c r="C16734">
        <v>829</v>
      </c>
    </row>
    <row r="16735" spans="3:3" x14ac:dyDescent="0.4">
      <c r="C16735">
        <v>828</v>
      </c>
    </row>
    <row r="16736" spans="3:3" x14ac:dyDescent="0.4">
      <c r="C16736">
        <v>828</v>
      </c>
    </row>
    <row r="16737" spans="3:3" x14ac:dyDescent="0.4">
      <c r="C16737">
        <v>829</v>
      </c>
    </row>
    <row r="16738" spans="3:3" x14ac:dyDescent="0.4">
      <c r="C16738">
        <v>832</v>
      </c>
    </row>
    <row r="16739" spans="3:3" x14ac:dyDescent="0.4">
      <c r="C16739">
        <v>828</v>
      </c>
    </row>
    <row r="16740" spans="3:3" x14ac:dyDescent="0.4">
      <c r="C16740">
        <v>828</v>
      </c>
    </row>
    <row r="16741" spans="3:3" x14ac:dyDescent="0.4">
      <c r="C16741">
        <v>827</v>
      </c>
    </row>
    <row r="16742" spans="3:3" x14ac:dyDescent="0.4">
      <c r="C16742">
        <v>831</v>
      </c>
    </row>
    <row r="16743" spans="3:3" x14ac:dyDescent="0.4">
      <c r="C16743">
        <v>830</v>
      </c>
    </row>
    <row r="16744" spans="3:3" x14ac:dyDescent="0.4">
      <c r="C16744">
        <v>830</v>
      </c>
    </row>
    <row r="16745" spans="3:3" x14ac:dyDescent="0.4">
      <c r="C16745">
        <v>829</v>
      </c>
    </row>
    <row r="16746" spans="3:3" x14ac:dyDescent="0.4">
      <c r="C16746">
        <v>830</v>
      </c>
    </row>
    <row r="16747" spans="3:3" x14ac:dyDescent="0.4">
      <c r="C16747">
        <v>834</v>
      </c>
    </row>
    <row r="16748" spans="3:3" x14ac:dyDescent="0.4">
      <c r="C16748">
        <v>828</v>
      </c>
    </row>
    <row r="16749" spans="3:3" x14ac:dyDescent="0.4">
      <c r="C16749">
        <v>829</v>
      </c>
    </row>
    <row r="16750" spans="3:3" x14ac:dyDescent="0.4">
      <c r="C16750">
        <v>830</v>
      </c>
    </row>
    <row r="16751" spans="3:3" x14ac:dyDescent="0.4">
      <c r="C16751">
        <v>831</v>
      </c>
    </row>
    <row r="16752" spans="3:3" x14ac:dyDescent="0.4">
      <c r="C16752">
        <v>830</v>
      </c>
    </row>
    <row r="16753" spans="3:3" x14ac:dyDescent="0.4">
      <c r="C16753">
        <v>828</v>
      </c>
    </row>
    <row r="16754" spans="3:3" x14ac:dyDescent="0.4">
      <c r="C16754">
        <v>827</v>
      </c>
    </row>
    <row r="16755" spans="3:3" x14ac:dyDescent="0.4">
      <c r="C16755">
        <v>830</v>
      </c>
    </row>
    <row r="16756" spans="3:3" x14ac:dyDescent="0.4">
      <c r="C16756">
        <v>831</v>
      </c>
    </row>
    <row r="16757" spans="3:3" x14ac:dyDescent="0.4">
      <c r="C16757">
        <v>829</v>
      </c>
    </row>
    <row r="16758" spans="3:3" x14ac:dyDescent="0.4">
      <c r="C16758">
        <v>832</v>
      </c>
    </row>
    <row r="16759" spans="3:3" x14ac:dyDescent="0.4">
      <c r="C16759">
        <v>831</v>
      </c>
    </row>
    <row r="16760" spans="3:3" x14ac:dyDescent="0.4">
      <c r="C16760">
        <v>831</v>
      </c>
    </row>
    <row r="16761" spans="3:3" x14ac:dyDescent="0.4">
      <c r="C16761">
        <v>827</v>
      </c>
    </row>
    <row r="16762" spans="3:3" x14ac:dyDescent="0.4">
      <c r="C16762">
        <v>832</v>
      </c>
    </row>
    <row r="16763" spans="3:3" x14ac:dyDescent="0.4">
      <c r="C16763">
        <v>831</v>
      </c>
    </row>
    <row r="16764" spans="3:3" x14ac:dyDescent="0.4">
      <c r="C16764">
        <v>831</v>
      </c>
    </row>
    <row r="16765" spans="3:3" x14ac:dyDescent="0.4">
      <c r="C16765">
        <v>829</v>
      </c>
    </row>
    <row r="16766" spans="3:3" x14ac:dyDescent="0.4">
      <c r="C16766">
        <v>830</v>
      </c>
    </row>
    <row r="16767" spans="3:3" x14ac:dyDescent="0.4">
      <c r="C16767">
        <v>830</v>
      </c>
    </row>
    <row r="16768" spans="3:3" x14ac:dyDescent="0.4">
      <c r="C16768">
        <v>831</v>
      </c>
    </row>
    <row r="16769" spans="3:3" x14ac:dyDescent="0.4">
      <c r="C16769">
        <v>831</v>
      </c>
    </row>
    <row r="16770" spans="3:3" x14ac:dyDescent="0.4">
      <c r="C16770">
        <v>830</v>
      </c>
    </row>
    <row r="16771" spans="3:3" x14ac:dyDescent="0.4">
      <c r="C16771">
        <v>829</v>
      </c>
    </row>
    <row r="16772" spans="3:3" x14ac:dyDescent="0.4">
      <c r="C16772">
        <v>832</v>
      </c>
    </row>
    <row r="16773" spans="3:3" x14ac:dyDescent="0.4">
      <c r="C16773">
        <v>827</v>
      </c>
    </row>
    <row r="16774" spans="3:3" x14ac:dyDescent="0.4">
      <c r="C16774">
        <v>830</v>
      </c>
    </row>
    <row r="16775" spans="3:3" x14ac:dyDescent="0.4">
      <c r="C16775">
        <v>829</v>
      </c>
    </row>
    <row r="16776" spans="3:3" x14ac:dyDescent="0.4">
      <c r="C16776">
        <v>832</v>
      </c>
    </row>
    <row r="16777" spans="3:3" x14ac:dyDescent="0.4">
      <c r="C16777">
        <v>829</v>
      </c>
    </row>
    <row r="16778" spans="3:3" x14ac:dyDescent="0.4">
      <c r="C16778">
        <v>832</v>
      </c>
    </row>
    <row r="16779" spans="3:3" x14ac:dyDescent="0.4">
      <c r="C16779">
        <v>830</v>
      </c>
    </row>
    <row r="16780" spans="3:3" x14ac:dyDescent="0.4">
      <c r="C16780">
        <v>827</v>
      </c>
    </row>
    <row r="16781" spans="3:3" x14ac:dyDescent="0.4">
      <c r="C16781">
        <v>829</v>
      </c>
    </row>
    <row r="16782" spans="3:3" x14ac:dyDescent="0.4">
      <c r="C16782">
        <v>830</v>
      </c>
    </row>
    <row r="16783" spans="3:3" x14ac:dyDescent="0.4">
      <c r="C16783">
        <v>829</v>
      </c>
    </row>
    <row r="16784" spans="3:3" x14ac:dyDescent="0.4">
      <c r="C16784">
        <v>829</v>
      </c>
    </row>
    <row r="16785" spans="3:3" x14ac:dyDescent="0.4">
      <c r="C16785">
        <v>829</v>
      </c>
    </row>
    <row r="16786" spans="3:3" x14ac:dyDescent="0.4">
      <c r="C16786">
        <v>829</v>
      </c>
    </row>
    <row r="16787" spans="3:3" x14ac:dyDescent="0.4">
      <c r="C16787">
        <v>830</v>
      </c>
    </row>
    <row r="16788" spans="3:3" x14ac:dyDescent="0.4">
      <c r="C16788">
        <v>831</v>
      </c>
    </row>
    <row r="16789" spans="3:3" x14ac:dyDescent="0.4">
      <c r="C16789">
        <v>827</v>
      </c>
    </row>
    <row r="16790" spans="3:3" x14ac:dyDescent="0.4">
      <c r="C16790">
        <v>829</v>
      </c>
    </row>
    <row r="16791" spans="3:3" x14ac:dyDescent="0.4">
      <c r="C16791">
        <v>830</v>
      </c>
    </row>
    <row r="16792" spans="3:3" x14ac:dyDescent="0.4">
      <c r="C16792">
        <v>828</v>
      </c>
    </row>
    <row r="16793" spans="3:3" x14ac:dyDescent="0.4">
      <c r="C16793">
        <v>829</v>
      </c>
    </row>
    <row r="16794" spans="3:3" x14ac:dyDescent="0.4">
      <c r="C16794">
        <v>830</v>
      </c>
    </row>
    <row r="16795" spans="3:3" x14ac:dyDescent="0.4">
      <c r="C16795">
        <v>830</v>
      </c>
    </row>
    <row r="16796" spans="3:3" x14ac:dyDescent="0.4">
      <c r="C16796">
        <v>827</v>
      </c>
    </row>
    <row r="16797" spans="3:3" x14ac:dyDescent="0.4">
      <c r="C16797">
        <v>829</v>
      </c>
    </row>
    <row r="16798" spans="3:3" x14ac:dyDescent="0.4">
      <c r="C16798">
        <v>830</v>
      </c>
    </row>
    <row r="16799" spans="3:3" x14ac:dyDescent="0.4">
      <c r="C16799">
        <v>831</v>
      </c>
    </row>
    <row r="16800" spans="3:3" x14ac:dyDescent="0.4">
      <c r="C16800">
        <v>829</v>
      </c>
    </row>
    <row r="16801" spans="3:3" x14ac:dyDescent="0.4">
      <c r="C16801">
        <v>829</v>
      </c>
    </row>
    <row r="16802" spans="3:3" x14ac:dyDescent="0.4">
      <c r="C16802">
        <v>830</v>
      </c>
    </row>
    <row r="16803" spans="3:3" x14ac:dyDescent="0.4">
      <c r="C16803">
        <v>830</v>
      </c>
    </row>
    <row r="16804" spans="3:3" x14ac:dyDescent="0.4">
      <c r="C16804">
        <v>828</v>
      </c>
    </row>
    <row r="16805" spans="3:3" x14ac:dyDescent="0.4">
      <c r="C16805">
        <v>826</v>
      </c>
    </row>
    <row r="16806" spans="3:3" x14ac:dyDescent="0.4">
      <c r="C16806">
        <v>829</v>
      </c>
    </row>
    <row r="16807" spans="3:3" x14ac:dyDescent="0.4">
      <c r="C16807">
        <v>829</v>
      </c>
    </row>
    <row r="16808" spans="3:3" x14ac:dyDescent="0.4">
      <c r="C16808">
        <v>830</v>
      </c>
    </row>
    <row r="16809" spans="3:3" x14ac:dyDescent="0.4">
      <c r="C16809">
        <v>828</v>
      </c>
    </row>
    <row r="16810" spans="3:3" x14ac:dyDescent="0.4">
      <c r="C16810">
        <v>829</v>
      </c>
    </row>
    <row r="16811" spans="3:3" x14ac:dyDescent="0.4">
      <c r="C16811">
        <v>831</v>
      </c>
    </row>
    <row r="16812" spans="3:3" x14ac:dyDescent="0.4">
      <c r="C16812">
        <v>829</v>
      </c>
    </row>
    <row r="16813" spans="3:3" x14ac:dyDescent="0.4">
      <c r="C16813">
        <v>829</v>
      </c>
    </row>
    <row r="16814" spans="3:3" x14ac:dyDescent="0.4">
      <c r="C16814">
        <v>831</v>
      </c>
    </row>
    <row r="16815" spans="3:3" x14ac:dyDescent="0.4">
      <c r="C16815">
        <v>827</v>
      </c>
    </row>
    <row r="16816" spans="3:3" x14ac:dyDescent="0.4">
      <c r="C16816">
        <v>831</v>
      </c>
    </row>
    <row r="16817" spans="3:3" x14ac:dyDescent="0.4">
      <c r="C16817">
        <v>828</v>
      </c>
    </row>
    <row r="16818" spans="3:3" x14ac:dyDescent="0.4">
      <c r="C16818">
        <v>829</v>
      </c>
    </row>
    <row r="16819" spans="3:3" x14ac:dyDescent="0.4">
      <c r="C16819">
        <v>826</v>
      </c>
    </row>
    <row r="16820" spans="3:3" x14ac:dyDescent="0.4">
      <c r="C16820">
        <v>830</v>
      </c>
    </row>
    <row r="16821" spans="3:3" x14ac:dyDescent="0.4">
      <c r="C16821">
        <v>830</v>
      </c>
    </row>
    <row r="16822" spans="3:3" x14ac:dyDescent="0.4">
      <c r="C16822">
        <v>828</v>
      </c>
    </row>
    <row r="16823" spans="3:3" x14ac:dyDescent="0.4">
      <c r="C16823">
        <v>828</v>
      </c>
    </row>
    <row r="16824" spans="3:3" x14ac:dyDescent="0.4">
      <c r="C16824">
        <v>827</v>
      </c>
    </row>
    <row r="16825" spans="3:3" x14ac:dyDescent="0.4">
      <c r="C16825">
        <v>828</v>
      </c>
    </row>
    <row r="16826" spans="3:3" x14ac:dyDescent="0.4">
      <c r="C16826">
        <v>829</v>
      </c>
    </row>
    <row r="16827" spans="3:3" x14ac:dyDescent="0.4">
      <c r="C16827">
        <v>830</v>
      </c>
    </row>
    <row r="16828" spans="3:3" x14ac:dyDescent="0.4">
      <c r="C16828">
        <v>829</v>
      </c>
    </row>
    <row r="16829" spans="3:3" x14ac:dyDescent="0.4">
      <c r="C16829">
        <v>829</v>
      </c>
    </row>
    <row r="16830" spans="3:3" x14ac:dyDescent="0.4">
      <c r="C16830">
        <v>830</v>
      </c>
    </row>
    <row r="16831" spans="3:3" x14ac:dyDescent="0.4">
      <c r="C16831">
        <v>830</v>
      </c>
    </row>
    <row r="16832" spans="3:3" x14ac:dyDescent="0.4">
      <c r="C16832">
        <v>827</v>
      </c>
    </row>
    <row r="16833" spans="3:3" x14ac:dyDescent="0.4">
      <c r="C16833">
        <v>829</v>
      </c>
    </row>
    <row r="16834" spans="3:3" x14ac:dyDescent="0.4">
      <c r="C16834">
        <v>828</v>
      </c>
    </row>
    <row r="16835" spans="3:3" x14ac:dyDescent="0.4">
      <c r="C16835">
        <v>829</v>
      </c>
    </row>
    <row r="16836" spans="3:3" x14ac:dyDescent="0.4">
      <c r="C16836">
        <v>829</v>
      </c>
    </row>
    <row r="16837" spans="3:3" x14ac:dyDescent="0.4">
      <c r="C16837">
        <v>829</v>
      </c>
    </row>
    <row r="16838" spans="3:3" x14ac:dyDescent="0.4">
      <c r="C16838">
        <v>829</v>
      </c>
    </row>
    <row r="16839" spans="3:3" x14ac:dyDescent="0.4">
      <c r="C16839">
        <v>829</v>
      </c>
    </row>
    <row r="16840" spans="3:3" x14ac:dyDescent="0.4">
      <c r="C16840">
        <v>832</v>
      </c>
    </row>
    <row r="16841" spans="3:3" x14ac:dyDescent="0.4">
      <c r="C16841">
        <v>831</v>
      </c>
    </row>
    <row r="16842" spans="3:3" x14ac:dyDescent="0.4">
      <c r="C16842">
        <v>829</v>
      </c>
    </row>
    <row r="16843" spans="3:3" x14ac:dyDescent="0.4">
      <c r="C16843">
        <v>830</v>
      </c>
    </row>
    <row r="16844" spans="3:3" x14ac:dyDescent="0.4">
      <c r="C16844">
        <v>829</v>
      </c>
    </row>
    <row r="16845" spans="3:3" x14ac:dyDescent="0.4">
      <c r="C16845">
        <v>829</v>
      </c>
    </row>
    <row r="16846" spans="3:3" x14ac:dyDescent="0.4">
      <c r="C16846">
        <v>829</v>
      </c>
    </row>
    <row r="16847" spans="3:3" x14ac:dyDescent="0.4">
      <c r="C16847">
        <v>829</v>
      </c>
    </row>
    <row r="16848" spans="3:3" x14ac:dyDescent="0.4">
      <c r="C16848">
        <v>830</v>
      </c>
    </row>
    <row r="16849" spans="3:3" x14ac:dyDescent="0.4">
      <c r="C16849">
        <v>829</v>
      </c>
    </row>
    <row r="16850" spans="3:3" x14ac:dyDescent="0.4">
      <c r="C16850">
        <v>830</v>
      </c>
    </row>
    <row r="16851" spans="3:3" x14ac:dyDescent="0.4">
      <c r="C16851">
        <v>830</v>
      </c>
    </row>
    <row r="16852" spans="3:3" x14ac:dyDescent="0.4">
      <c r="C16852">
        <v>829</v>
      </c>
    </row>
    <row r="16853" spans="3:3" x14ac:dyDescent="0.4">
      <c r="C16853">
        <v>828</v>
      </c>
    </row>
    <row r="16854" spans="3:3" x14ac:dyDescent="0.4">
      <c r="C16854">
        <v>829</v>
      </c>
    </row>
    <row r="16855" spans="3:3" x14ac:dyDescent="0.4">
      <c r="C16855">
        <v>829</v>
      </c>
    </row>
    <row r="16856" spans="3:3" x14ac:dyDescent="0.4">
      <c r="C16856">
        <v>828</v>
      </c>
    </row>
    <row r="16857" spans="3:3" x14ac:dyDescent="0.4">
      <c r="C16857">
        <v>830</v>
      </c>
    </row>
    <row r="16858" spans="3:3" x14ac:dyDescent="0.4">
      <c r="C16858">
        <v>827</v>
      </c>
    </row>
    <row r="16859" spans="3:3" x14ac:dyDescent="0.4">
      <c r="C16859">
        <v>830</v>
      </c>
    </row>
    <row r="16860" spans="3:3" x14ac:dyDescent="0.4">
      <c r="C16860">
        <v>829</v>
      </c>
    </row>
    <row r="16861" spans="3:3" x14ac:dyDescent="0.4">
      <c r="C16861">
        <v>829</v>
      </c>
    </row>
    <row r="16862" spans="3:3" x14ac:dyDescent="0.4">
      <c r="C16862">
        <v>827</v>
      </c>
    </row>
    <row r="16863" spans="3:3" x14ac:dyDescent="0.4">
      <c r="C16863">
        <v>830</v>
      </c>
    </row>
    <row r="16864" spans="3:3" x14ac:dyDescent="0.4">
      <c r="C16864">
        <v>828</v>
      </c>
    </row>
    <row r="16865" spans="3:3" x14ac:dyDescent="0.4">
      <c r="C16865">
        <v>831</v>
      </c>
    </row>
    <row r="16866" spans="3:3" x14ac:dyDescent="0.4">
      <c r="C16866">
        <v>831</v>
      </c>
    </row>
    <row r="16867" spans="3:3" x14ac:dyDescent="0.4">
      <c r="C16867">
        <v>827</v>
      </c>
    </row>
    <row r="16868" spans="3:3" x14ac:dyDescent="0.4">
      <c r="C16868">
        <v>828</v>
      </c>
    </row>
    <row r="16869" spans="3:3" x14ac:dyDescent="0.4">
      <c r="C16869">
        <v>831</v>
      </c>
    </row>
    <row r="16870" spans="3:3" x14ac:dyDescent="0.4">
      <c r="C16870">
        <v>827</v>
      </c>
    </row>
    <row r="16871" spans="3:3" x14ac:dyDescent="0.4">
      <c r="C16871">
        <v>826</v>
      </c>
    </row>
    <row r="16872" spans="3:3" x14ac:dyDescent="0.4">
      <c r="C16872">
        <v>831</v>
      </c>
    </row>
    <row r="16873" spans="3:3" x14ac:dyDescent="0.4">
      <c r="C16873">
        <v>830</v>
      </c>
    </row>
    <row r="16874" spans="3:3" x14ac:dyDescent="0.4">
      <c r="C16874">
        <v>828</v>
      </c>
    </row>
    <row r="16875" spans="3:3" x14ac:dyDescent="0.4">
      <c r="C16875">
        <v>833</v>
      </c>
    </row>
    <row r="16876" spans="3:3" x14ac:dyDescent="0.4">
      <c r="C16876">
        <v>829</v>
      </c>
    </row>
    <row r="16877" spans="3:3" x14ac:dyDescent="0.4">
      <c r="C16877">
        <v>829</v>
      </c>
    </row>
    <row r="16878" spans="3:3" x14ac:dyDescent="0.4">
      <c r="C16878">
        <v>827</v>
      </c>
    </row>
    <row r="16879" spans="3:3" x14ac:dyDescent="0.4">
      <c r="C16879">
        <v>830</v>
      </c>
    </row>
    <row r="16880" spans="3:3" x14ac:dyDescent="0.4">
      <c r="C16880">
        <v>828</v>
      </c>
    </row>
    <row r="16881" spans="3:3" x14ac:dyDescent="0.4">
      <c r="C16881">
        <v>831</v>
      </c>
    </row>
    <row r="16882" spans="3:3" x14ac:dyDescent="0.4">
      <c r="C16882">
        <v>828</v>
      </c>
    </row>
    <row r="16883" spans="3:3" x14ac:dyDescent="0.4">
      <c r="C16883">
        <v>829</v>
      </c>
    </row>
    <row r="16884" spans="3:3" x14ac:dyDescent="0.4">
      <c r="C16884">
        <v>828</v>
      </c>
    </row>
    <row r="16885" spans="3:3" x14ac:dyDescent="0.4">
      <c r="C16885">
        <v>830</v>
      </c>
    </row>
    <row r="16886" spans="3:3" x14ac:dyDescent="0.4">
      <c r="C16886">
        <v>828</v>
      </c>
    </row>
    <row r="16887" spans="3:3" x14ac:dyDescent="0.4">
      <c r="C16887">
        <v>830</v>
      </c>
    </row>
    <row r="16888" spans="3:3" x14ac:dyDescent="0.4">
      <c r="C16888">
        <v>828</v>
      </c>
    </row>
    <row r="16889" spans="3:3" x14ac:dyDescent="0.4">
      <c r="C16889">
        <v>828</v>
      </c>
    </row>
    <row r="16890" spans="3:3" x14ac:dyDescent="0.4">
      <c r="C16890">
        <v>828</v>
      </c>
    </row>
    <row r="16891" spans="3:3" x14ac:dyDescent="0.4">
      <c r="C16891">
        <v>829</v>
      </c>
    </row>
    <row r="16892" spans="3:3" x14ac:dyDescent="0.4">
      <c r="C16892">
        <v>828</v>
      </c>
    </row>
    <row r="16893" spans="3:3" x14ac:dyDescent="0.4">
      <c r="C16893">
        <v>829</v>
      </c>
    </row>
    <row r="16894" spans="3:3" x14ac:dyDescent="0.4">
      <c r="C16894">
        <v>830</v>
      </c>
    </row>
    <row r="16895" spans="3:3" x14ac:dyDescent="0.4">
      <c r="C16895">
        <v>830</v>
      </c>
    </row>
    <row r="16896" spans="3:3" x14ac:dyDescent="0.4">
      <c r="C16896">
        <v>829</v>
      </c>
    </row>
    <row r="16897" spans="3:3" x14ac:dyDescent="0.4">
      <c r="C16897">
        <v>830</v>
      </c>
    </row>
    <row r="16898" spans="3:3" x14ac:dyDescent="0.4">
      <c r="C16898">
        <v>828</v>
      </c>
    </row>
    <row r="16899" spans="3:3" x14ac:dyDescent="0.4">
      <c r="C16899">
        <v>829</v>
      </c>
    </row>
    <row r="16900" spans="3:3" x14ac:dyDescent="0.4">
      <c r="C16900">
        <v>828</v>
      </c>
    </row>
    <row r="16901" spans="3:3" x14ac:dyDescent="0.4">
      <c r="C16901">
        <v>827</v>
      </c>
    </row>
    <row r="16902" spans="3:3" x14ac:dyDescent="0.4">
      <c r="C16902">
        <v>831</v>
      </c>
    </row>
    <row r="16903" spans="3:3" x14ac:dyDescent="0.4">
      <c r="C16903">
        <v>829</v>
      </c>
    </row>
    <row r="16904" spans="3:3" x14ac:dyDescent="0.4">
      <c r="C16904">
        <v>831</v>
      </c>
    </row>
    <row r="16905" spans="3:3" x14ac:dyDescent="0.4">
      <c r="C16905">
        <v>830</v>
      </c>
    </row>
    <row r="16906" spans="3:3" x14ac:dyDescent="0.4">
      <c r="C16906">
        <v>828</v>
      </c>
    </row>
    <row r="16907" spans="3:3" x14ac:dyDescent="0.4">
      <c r="C16907">
        <v>828</v>
      </c>
    </row>
    <row r="16908" spans="3:3" x14ac:dyDescent="0.4">
      <c r="C16908">
        <v>828</v>
      </c>
    </row>
    <row r="16909" spans="3:3" x14ac:dyDescent="0.4">
      <c r="C16909">
        <v>829</v>
      </c>
    </row>
    <row r="16910" spans="3:3" x14ac:dyDescent="0.4">
      <c r="C16910">
        <v>830</v>
      </c>
    </row>
    <row r="16911" spans="3:3" x14ac:dyDescent="0.4">
      <c r="C16911">
        <v>832</v>
      </c>
    </row>
    <row r="16912" spans="3:3" x14ac:dyDescent="0.4">
      <c r="C16912">
        <v>828</v>
      </c>
    </row>
    <row r="16913" spans="3:3" x14ac:dyDescent="0.4">
      <c r="C16913">
        <v>830</v>
      </c>
    </row>
    <row r="16914" spans="3:3" x14ac:dyDescent="0.4">
      <c r="C16914">
        <v>828</v>
      </c>
    </row>
    <row r="16915" spans="3:3" x14ac:dyDescent="0.4">
      <c r="C16915">
        <v>828</v>
      </c>
    </row>
    <row r="16916" spans="3:3" x14ac:dyDescent="0.4">
      <c r="C16916">
        <v>827</v>
      </c>
    </row>
    <row r="16917" spans="3:3" x14ac:dyDescent="0.4">
      <c r="C16917">
        <v>826</v>
      </c>
    </row>
    <row r="16918" spans="3:3" x14ac:dyDescent="0.4">
      <c r="C16918">
        <v>831</v>
      </c>
    </row>
    <row r="16919" spans="3:3" x14ac:dyDescent="0.4">
      <c r="C16919">
        <v>829</v>
      </c>
    </row>
    <row r="16920" spans="3:3" x14ac:dyDescent="0.4">
      <c r="C16920">
        <v>829</v>
      </c>
    </row>
    <row r="16921" spans="3:3" x14ac:dyDescent="0.4">
      <c r="C16921">
        <v>826</v>
      </c>
    </row>
    <row r="16922" spans="3:3" x14ac:dyDescent="0.4">
      <c r="C16922">
        <v>829</v>
      </c>
    </row>
    <row r="16923" spans="3:3" x14ac:dyDescent="0.4">
      <c r="C16923">
        <v>830</v>
      </c>
    </row>
    <row r="16924" spans="3:3" x14ac:dyDescent="0.4">
      <c r="C16924">
        <v>831</v>
      </c>
    </row>
    <row r="16925" spans="3:3" x14ac:dyDescent="0.4">
      <c r="C16925">
        <v>828</v>
      </c>
    </row>
    <row r="16926" spans="3:3" x14ac:dyDescent="0.4">
      <c r="C16926">
        <v>828</v>
      </c>
    </row>
    <row r="16927" spans="3:3" x14ac:dyDescent="0.4">
      <c r="C16927">
        <v>831</v>
      </c>
    </row>
    <row r="16928" spans="3:3" x14ac:dyDescent="0.4">
      <c r="C16928">
        <v>829</v>
      </c>
    </row>
    <row r="16929" spans="3:3" x14ac:dyDescent="0.4">
      <c r="C16929">
        <v>830</v>
      </c>
    </row>
    <row r="16930" spans="3:3" x14ac:dyDescent="0.4">
      <c r="C16930">
        <v>828</v>
      </c>
    </row>
    <row r="16931" spans="3:3" x14ac:dyDescent="0.4">
      <c r="C16931">
        <v>826</v>
      </c>
    </row>
    <row r="16932" spans="3:3" x14ac:dyDescent="0.4">
      <c r="C16932">
        <v>829</v>
      </c>
    </row>
    <row r="16933" spans="3:3" x14ac:dyDescent="0.4">
      <c r="C16933">
        <v>831</v>
      </c>
    </row>
    <row r="16934" spans="3:3" x14ac:dyDescent="0.4">
      <c r="C16934">
        <v>830</v>
      </c>
    </row>
    <row r="16935" spans="3:3" x14ac:dyDescent="0.4">
      <c r="C16935">
        <v>826</v>
      </c>
    </row>
    <row r="16936" spans="3:3" x14ac:dyDescent="0.4">
      <c r="C16936">
        <v>831</v>
      </c>
    </row>
    <row r="16937" spans="3:3" x14ac:dyDescent="0.4">
      <c r="C16937">
        <v>833</v>
      </c>
    </row>
    <row r="16938" spans="3:3" x14ac:dyDescent="0.4">
      <c r="C16938">
        <v>830</v>
      </c>
    </row>
    <row r="16939" spans="3:3" x14ac:dyDescent="0.4">
      <c r="C16939">
        <v>828</v>
      </c>
    </row>
    <row r="16940" spans="3:3" x14ac:dyDescent="0.4">
      <c r="C16940">
        <v>829</v>
      </c>
    </row>
    <row r="16941" spans="3:3" x14ac:dyDescent="0.4">
      <c r="C16941">
        <v>831</v>
      </c>
    </row>
    <row r="16942" spans="3:3" x14ac:dyDescent="0.4">
      <c r="C16942">
        <v>831</v>
      </c>
    </row>
    <row r="16943" spans="3:3" x14ac:dyDescent="0.4">
      <c r="C16943">
        <v>830</v>
      </c>
    </row>
    <row r="16944" spans="3:3" x14ac:dyDescent="0.4">
      <c r="C16944">
        <v>828</v>
      </c>
    </row>
    <row r="16945" spans="3:3" x14ac:dyDescent="0.4">
      <c r="C16945">
        <v>829</v>
      </c>
    </row>
    <row r="16946" spans="3:3" x14ac:dyDescent="0.4">
      <c r="C16946">
        <v>830</v>
      </c>
    </row>
    <row r="16947" spans="3:3" x14ac:dyDescent="0.4">
      <c r="C16947">
        <v>829</v>
      </c>
    </row>
    <row r="16948" spans="3:3" x14ac:dyDescent="0.4">
      <c r="C16948">
        <v>828</v>
      </c>
    </row>
    <row r="16949" spans="3:3" x14ac:dyDescent="0.4">
      <c r="C16949">
        <v>831</v>
      </c>
    </row>
    <row r="16950" spans="3:3" x14ac:dyDescent="0.4">
      <c r="C16950">
        <v>829</v>
      </c>
    </row>
    <row r="16951" spans="3:3" x14ac:dyDescent="0.4">
      <c r="C16951">
        <v>829</v>
      </c>
    </row>
    <row r="16952" spans="3:3" x14ac:dyDescent="0.4">
      <c r="C16952">
        <v>831</v>
      </c>
    </row>
    <row r="16953" spans="3:3" x14ac:dyDescent="0.4">
      <c r="C16953">
        <v>830</v>
      </c>
    </row>
    <row r="16954" spans="3:3" x14ac:dyDescent="0.4">
      <c r="C16954">
        <v>828</v>
      </c>
    </row>
    <row r="16955" spans="3:3" x14ac:dyDescent="0.4">
      <c r="C16955">
        <v>828</v>
      </c>
    </row>
    <row r="16956" spans="3:3" x14ac:dyDescent="0.4">
      <c r="C16956">
        <v>831</v>
      </c>
    </row>
    <row r="16957" spans="3:3" x14ac:dyDescent="0.4">
      <c r="C16957">
        <v>831</v>
      </c>
    </row>
    <row r="16958" spans="3:3" x14ac:dyDescent="0.4">
      <c r="C16958">
        <v>828</v>
      </c>
    </row>
    <row r="16959" spans="3:3" x14ac:dyDescent="0.4">
      <c r="C16959">
        <v>831</v>
      </c>
    </row>
    <row r="16960" spans="3:3" x14ac:dyDescent="0.4">
      <c r="C16960">
        <v>829</v>
      </c>
    </row>
    <row r="16961" spans="3:3" x14ac:dyDescent="0.4">
      <c r="C16961">
        <v>828</v>
      </c>
    </row>
    <row r="16962" spans="3:3" x14ac:dyDescent="0.4">
      <c r="C16962">
        <v>828</v>
      </c>
    </row>
    <row r="16963" spans="3:3" x14ac:dyDescent="0.4">
      <c r="C16963">
        <v>830</v>
      </c>
    </row>
    <row r="16964" spans="3:3" x14ac:dyDescent="0.4">
      <c r="C16964">
        <v>830</v>
      </c>
    </row>
    <row r="16965" spans="3:3" x14ac:dyDescent="0.4">
      <c r="C16965">
        <v>830</v>
      </c>
    </row>
    <row r="16966" spans="3:3" x14ac:dyDescent="0.4">
      <c r="C16966">
        <v>827</v>
      </c>
    </row>
    <row r="16967" spans="3:3" x14ac:dyDescent="0.4">
      <c r="C16967">
        <v>829</v>
      </c>
    </row>
    <row r="16968" spans="3:3" x14ac:dyDescent="0.4">
      <c r="C16968">
        <v>831</v>
      </c>
    </row>
    <row r="16969" spans="3:3" x14ac:dyDescent="0.4">
      <c r="C16969">
        <v>830</v>
      </c>
    </row>
    <row r="16970" spans="3:3" x14ac:dyDescent="0.4">
      <c r="C16970">
        <v>830</v>
      </c>
    </row>
    <row r="16971" spans="3:3" x14ac:dyDescent="0.4">
      <c r="C16971">
        <v>826</v>
      </c>
    </row>
    <row r="16972" spans="3:3" x14ac:dyDescent="0.4">
      <c r="C16972">
        <v>830</v>
      </c>
    </row>
    <row r="16973" spans="3:3" x14ac:dyDescent="0.4">
      <c r="C16973">
        <v>829</v>
      </c>
    </row>
    <row r="16974" spans="3:3" x14ac:dyDescent="0.4">
      <c r="C16974">
        <v>828</v>
      </c>
    </row>
    <row r="16975" spans="3:3" x14ac:dyDescent="0.4">
      <c r="C16975">
        <v>829</v>
      </c>
    </row>
    <row r="16976" spans="3:3" x14ac:dyDescent="0.4">
      <c r="C16976">
        <v>830</v>
      </c>
    </row>
    <row r="16977" spans="3:3" x14ac:dyDescent="0.4">
      <c r="C16977">
        <v>829</v>
      </c>
    </row>
    <row r="16978" spans="3:3" x14ac:dyDescent="0.4">
      <c r="C16978">
        <v>829</v>
      </c>
    </row>
    <row r="16979" spans="3:3" x14ac:dyDescent="0.4">
      <c r="C16979">
        <v>828</v>
      </c>
    </row>
    <row r="16980" spans="3:3" x14ac:dyDescent="0.4">
      <c r="C16980">
        <v>829</v>
      </c>
    </row>
    <row r="16981" spans="3:3" x14ac:dyDescent="0.4">
      <c r="C16981">
        <v>828</v>
      </c>
    </row>
    <row r="16982" spans="3:3" x14ac:dyDescent="0.4">
      <c r="C16982">
        <v>829</v>
      </c>
    </row>
    <row r="16983" spans="3:3" x14ac:dyDescent="0.4">
      <c r="C16983">
        <v>828</v>
      </c>
    </row>
    <row r="16984" spans="3:3" x14ac:dyDescent="0.4">
      <c r="C16984">
        <v>829</v>
      </c>
    </row>
    <row r="16985" spans="3:3" x14ac:dyDescent="0.4">
      <c r="C16985">
        <v>830</v>
      </c>
    </row>
    <row r="16986" spans="3:3" x14ac:dyDescent="0.4">
      <c r="C16986">
        <v>829</v>
      </c>
    </row>
    <row r="16987" spans="3:3" x14ac:dyDescent="0.4">
      <c r="C16987">
        <v>828</v>
      </c>
    </row>
    <row r="16988" spans="3:3" x14ac:dyDescent="0.4">
      <c r="C16988">
        <v>829</v>
      </c>
    </row>
    <row r="16989" spans="3:3" x14ac:dyDescent="0.4">
      <c r="C16989">
        <v>829</v>
      </c>
    </row>
    <row r="16990" spans="3:3" x14ac:dyDescent="0.4">
      <c r="C16990">
        <v>831</v>
      </c>
    </row>
    <row r="16991" spans="3:3" x14ac:dyDescent="0.4">
      <c r="C16991">
        <v>829</v>
      </c>
    </row>
    <row r="16992" spans="3:3" x14ac:dyDescent="0.4">
      <c r="C16992">
        <v>830</v>
      </c>
    </row>
    <row r="16993" spans="3:3" x14ac:dyDescent="0.4">
      <c r="C16993">
        <v>830</v>
      </c>
    </row>
    <row r="16994" spans="3:3" x14ac:dyDescent="0.4">
      <c r="C16994">
        <v>828</v>
      </c>
    </row>
    <row r="16995" spans="3:3" x14ac:dyDescent="0.4">
      <c r="C16995">
        <v>831</v>
      </c>
    </row>
    <row r="16996" spans="3:3" x14ac:dyDescent="0.4">
      <c r="C16996">
        <v>830</v>
      </c>
    </row>
    <row r="16997" spans="3:3" x14ac:dyDescent="0.4">
      <c r="C16997">
        <v>831</v>
      </c>
    </row>
    <row r="16998" spans="3:3" x14ac:dyDescent="0.4">
      <c r="C16998">
        <v>828</v>
      </c>
    </row>
    <row r="16999" spans="3:3" x14ac:dyDescent="0.4">
      <c r="C16999">
        <v>830</v>
      </c>
    </row>
    <row r="17000" spans="3:3" x14ac:dyDescent="0.4">
      <c r="C17000">
        <v>829</v>
      </c>
    </row>
    <row r="17001" spans="3:3" x14ac:dyDescent="0.4">
      <c r="C17001">
        <v>829</v>
      </c>
    </row>
    <row r="17002" spans="3:3" x14ac:dyDescent="0.4">
      <c r="C17002">
        <v>829</v>
      </c>
    </row>
    <row r="17003" spans="3:3" x14ac:dyDescent="0.4">
      <c r="C17003">
        <v>831</v>
      </c>
    </row>
    <row r="17004" spans="3:3" x14ac:dyDescent="0.4">
      <c r="C17004">
        <v>830</v>
      </c>
    </row>
    <row r="17005" spans="3:3" x14ac:dyDescent="0.4">
      <c r="C17005">
        <v>829</v>
      </c>
    </row>
    <row r="17006" spans="3:3" x14ac:dyDescent="0.4">
      <c r="C17006">
        <v>830</v>
      </c>
    </row>
    <row r="17007" spans="3:3" x14ac:dyDescent="0.4">
      <c r="C17007">
        <v>827</v>
      </c>
    </row>
    <row r="17008" spans="3:3" x14ac:dyDescent="0.4">
      <c r="C17008">
        <v>829</v>
      </c>
    </row>
    <row r="17009" spans="3:3" x14ac:dyDescent="0.4">
      <c r="C17009">
        <v>830</v>
      </c>
    </row>
    <row r="17010" spans="3:3" x14ac:dyDescent="0.4">
      <c r="C17010">
        <v>828</v>
      </c>
    </row>
    <row r="17011" spans="3:3" x14ac:dyDescent="0.4">
      <c r="C17011">
        <v>827</v>
      </c>
    </row>
    <row r="17012" spans="3:3" x14ac:dyDescent="0.4">
      <c r="C17012">
        <v>827</v>
      </c>
    </row>
    <row r="17013" spans="3:3" x14ac:dyDescent="0.4">
      <c r="C17013">
        <v>829</v>
      </c>
    </row>
    <row r="17014" spans="3:3" x14ac:dyDescent="0.4">
      <c r="C17014">
        <v>831</v>
      </c>
    </row>
    <row r="17015" spans="3:3" x14ac:dyDescent="0.4">
      <c r="C17015">
        <v>829</v>
      </c>
    </row>
    <row r="17016" spans="3:3" x14ac:dyDescent="0.4">
      <c r="C17016">
        <v>831</v>
      </c>
    </row>
    <row r="17017" spans="3:3" x14ac:dyDescent="0.4">
      <c r="C17017">
        <v>828</v>
      </c>
    </row>
    <row r="17018" spans="3:3" x14ac:dyDescent="0.4">
      <c r="C17018">
        <v>830</v>
      </c>
    </row>
    <row r="17019" spans="3:3" x14ac:dyDescent="0.4">
      <c r="C17019">
        <v>829</v>
      </c>
    </row>
    <row r="17020" spans="3:3" x14ac:dyDescent="0.4">
      <c r="C17020">
        <v>830</v>
      </c>
    </row>
    <row r="17021" spans="3:3" x14ac:dyDescent="0.4">
      <c r="C17021">
        <v>828</v>
      </c>
    </row>
    <row r="17022" spans="3:3" x14ac:dyDescent="0.4">
      <c r="C17022">
        <v>830</v>
      </c>
    </row>
    <row r="17023" spans="3:3" x14ac:dyDescent="0.4">
      <c r="C17023">
        <v>829</v>
      </c>
    </row>
    <row r="17024" spans="3:3" x14ac:dyDescent="0.4">
      <c r="C17024">
        <v>829</v>
      </c>
    </row>
    <row r="17025" spans="3:3" x14ac:dyDescent="0.4">
      <c r="C17025">
        <v>826</v>
      </c>
    </row>
    <row r="17026" spans="3:3" x14ac:dyDescent="0.4">
      <c r="C17026">
        <v>828</v>
      </c>
    </row>
    <row r="17027" spans="3:3" x14ac:dyDescent="0.4">
      <c r="C17027">
        <v>828</v>
      </c>
    </row>
    <row r="17028" spans="3:3" x14ac:dyDescent="0.4">
      <c r="C17028">
        <v>828</v>
      </c>
    </row>
    <row r="17029" spans="3:3" x14ac:dyDescent="0.4">
      <c r="C17029">
        <v>828</v>
      </c>
    </row>
    <row r="17030" spans="3:3" x14ac:dyDescent="0.4">
      <c r="C17030">
        <v>829</v>
      </c>
    </row>
    <row r="17031" spans="3:3" x14ac:dyDescent="0.4">
      <c r="C17031">
        <v>829</v>
      </c>
    </row>
    <row r="17032" spans="3:3" x14ac:dyDescent="0.4">
      <c r="C17032">
        <v>829</v>
      </c>
    </row>
    <row r="17033" spans="3:3" x14ac:dyDescent="0.4">
      <c r="C17033">
        <v>828</v>
      </c>
    </row>
    <row r="17034" spans="3:3" x14ac:dyDescent="0.4">
      <c r="C17034">
        <v>828</v>
      </c>
    </row>
    <row r="17035" spans="3:3" x14ac:dyDescent="0.4">
      <c r="C17035">
        <v>829</v>
      </c>
    </row>
    <row r="17036" spans="3:3" x14ac:dyDescent="0.4">
      <c r="C17036">
        <v>830</v>
      </c>
    </row>
    <row r="17037" spans="3:3" x14ac:dyDescent="0.4">
      <c r="C17037">
        <v>828</v>
      </c>
    </row>
    <row r="17038" spans="3:3" x14ac:dyDescent="0.4">
      <c r="C17038">
        <v>831</v>
      </c>
    </row>
    <row r="17039" spans="3:3" x14ac:dyDescent="0.4">
      <c r="C17039">
        <v>827</v>
      </c>
    </row>
    <row r="17040" spans="3:3" x14ac:dyDescent="0.4">
      <c r="C17040">
        <v>830</v>
      </c>
    </row>
    <row r="17041" spans="3:3" x14ac:dyDescent="0.4">
      <c r="C17041">
        <v>828</v>
      </c>
    </row>
    <row r="17042" spans="3:3" x14ac:dyDescent="0.4">
      <c r="C17042">
        <v>829</v>
      </c>
    </row>
    <row r="17043" spans="3:3" x14ac:dyDescent="0.4">
      <c r="C17043">
        <v>827</v>
      </c>
    </row>
    <row r="17044" spans="3:3" x14ac:dyDescent="0.4">
      <c r="C17044">
        <v>828</v>
      </c>
    </row>
    <row r="17045" spans="3:3" x14ac:dyDescent="0.4">
      <c r="C17045">
        <v>830</v>
      </c>
    </row>
    <row r="17046" spans="3:3" x14ac:dyDescent="0.4">
      <c r="C17046">
        <v>830</v>
      </c>
    </row>
    <row r="17047" spans="3:3" x14ac:dyDescent="0.4">
      <c r="C17047">
        <v>827</v>
      </c>
    </row>
    <row r="17048" spans="3:3" x14ac:dyDescent="0.4">
      <c r="C17048">
        <v>829</v>
      </c>
    </row>
    <row r="17049" spans="3:3" x14ac:dyDescent="0.4">
      <c r="C17049">
        <v>830</v>
      </c>
    </row>
    <row r="17050" spans="3:3" x14ac:dyDescent="0.4">
      <c r="C17050">
        <v>829</v>
      </c>
    </row>
    <row r="17051" spans="3:3" x14ac:dyDescent="0.4">
      <c r="C17051">
        <v>830</v>
      </c>
    </row>
    <row r="17052" spans="3:3" x14ac:dyDescent="0.4">
      <c r="C17052">
        <v>827</v>
      </c>
    </row>
    <row r="17053" spans="3:3" x14ac:dyDescent="0.4">
      <c r="C17053">
        <v>830</v>
      </c>
    </row>
    <row r="17054" spans="3:3" x14ac:dyDescent="0.4">
      <c r="C17054">
        <v>829</v>
      </c>
    </row>
    <row r="17055" spans="3:3" x14ac:dyDescent="0.4">
      <c r="C17055">
        <v>828</v>
      </c>
    </row>
    <row r="17056" spans="3:3" x14ac:dyDescent="0.4">
      <c r="C17056">
        <v>828</v>
      </c>
    </row>
    <row r="17057" spans="3:3" x14ac:dyDescent="0.4">
      <c r="C17057">
        <v>829</v>
      </c>
    </row>
    <row r="17058" spans="3:3" x14ac:dyDescent="0.4">
      <c r="C17058">
        <v>830</v>
      </c>
    </row>
    <row r="17059" spans="3:3" x14ac:dyDescent="0.4">
      <c r="C17059">
        <v>830</v>
      </c>
    </row>
    <row r="17060" spans="3:3" x14ac:dyDescent="0.4">
      <c r="C17060">
        <v>828</v>
      </c>
    </row>
    <row r="17061" spans="3:3" x14ac:dyDescent="0.4">
      <c r="C17061">
        <v>829</v>
      </c>
    </row>
    <row r="17062" spans="3:3" x14ac:dyDescent="0.4">
      <c r="C17062">
        <v>828</v>
      </c>
    </row>
    <row r="17063" spans="3:3" x14ac:dyDescent="0.4">
      <c r="C17063">
        <v>828</v>
      </c>
    </row>
    <row r="17064" spans="3:3" x14ac:dyDescent="0.4">
      <c r="C17064">
        <v>825</v>
      </c>
    </row>
    <row r="17065" spans="3:3" x14ac:dyDescent="0.4">
      <c r="C17065">
        <v>829</v>
      </c>
    </row>
    <row r="17066" spans="3:3" x14ac:dyDescent="0.4">
      <c r="C17066">
        <v>829</v>
      </c>
    </row>
    <row r="17067" spans="3:3" x14ac:dyDescent="0.4">
      <c r="C17067">
        <v>828</v>
      </c>
    </row>
    <row r="17068" spans="3:3" x14ac:dyDescent="0.4">
      <c r="C17068">
        <v>828</v>
      </c>
    </row>
    <row r="17069" spans="3:3" x14ac:dyDescent="0.4">
      <c r="C17069">
        <v>832</v>
      </c>
    </row>
    <row r="17070" spans="3:3" x14ac:dyDescent="0.4">
      <c r="C17070">
        <v>829</v>
      </c>
    </row>
    <row r="17071" spans="3:3" x14ac:dyDescent="0.4">
      <c r="C17071">
        <v>825</v>
      </c>
    </row>
    <row r="17072" spans="3:3" x14ac:dyDescent="0.4">
      <c r="C17072">
        <v>827</v>
      </c>
    </row>
    <row r="17073" spans="3:3" x14ac:dyDescent="0.4">
      <c r="C17073">
        <v>829</v>
      </c>
    </row>
    <row r="17074" spans="3:3" x14ac:dyDescent="0.4">
      <c r="C17074">
        <v>830</v>
      </c>
    </row>
    <row r="17075" spans="3:3" x14ac:dyDescent="0.4">
      <c r="C17075">
        <v>828</v>
      </c>
    </row>
    <row r="17076" spans="3:3" x14ac:dyDescent="0.4">
      <c r="C17076">
        <v>825</v>
      </c>
    </row>
    <row r="17077" spans="3:3" x14ac:dyDescent="0.4">
      <c r="C17077">
        <v>830</v>
      </c>
    </row>
    <row r="17078" spans="3:3" x14ac:dyDescent="0.4">
      <c r="C17078">
        <v>828</v>
      </c>
    </row>
    <row r="17079" spans="3:3" x14ac:dyDescent="0.4">
      <c r="C17079">
        <v>831</v>
      </c>
    </row>
    <row r="17080" spans="3:3" x14ac:dyDescent="0.4">
      <c r="C17080">
        <v>831</v>
      </c>
    </row>
    <row r="17081" spans="3:3" x14ac:dyDescent="0.4">
      <c r="C17081">
        <v>829</v>
      </c>
    </row>
    <row r="17082" spans="3:3" x14ac:dyDescent="0.4">
      <c r="C17082">
        <v>829</v>
      </c>
    </row>
    <row r="17083" spans="3:3" x14ac:dyDescent="0.4">
      <c r="C17083">
        <v>827</v>
      </c>
    </row>
    <row r="17084" spans="3:3" x14ac:dyDescent="0.4">
      <c r="C17084">
        <v>829</v>
      </c>
    </row>
    <row r="17085" spans="3:3" x14ac:dyDescent="0.4">
      <c r="C17085">
        <v>829</v>
      </c>
    </row>
    <row r="17086" spans="3:3" x14ac:dyDescent="0.4">
      <c r="C17086">
        <v>828</v>
      </c>
    </row>
    <row r="17087" spans="3:3" x14ac:dyDescent="0.4">
      <c r="C17087">
        <v>828</v>
      </c>
    </row>
    <row r="17088" spans="3:3" x14ac:dyDescent="0.4">
      <c r="C17088">
        <v>830</v>
      </c>
    </row>
    <row r="17089" spans="3:3" x14ac:dyDescent="0.4">
      <c r="C17089">
        <v>830</v>
      </c>
    </row>
    <row r="17090" spans="3:3" x14ac:dyDescent="0.4">
      <c r="C17090">
        <v>828</v>
      </c>
    </row>
    <row r="17091" spans="3:3" x14ac:dyDescent="0.4">
      <c r="C17091">
        <v>830</v>
      </c>
    </row>
    <row r="17092" spans="3:3" x14ac:dyDescent="0.4">
      <c r="C17092">
        <v>829</v>
      </c>
    </row>
    <row r="17093" spans="3:3" x14ac:dyDescent="0.4">
      <c r="C17093">
        <v>827</v>
      </c>
    </row>
    <row r="17094" spans="3:3" x14ac:dyDescent="0.4">
      <c r="C17094">
        <v>831</v>
      </c>
    </row>
    <row r="17095" spans="3:3" x14ac:dyDescent="0.4">
      <c r="C17095">
        <v>828</v>
      </c>
    </row>
    <row r="17096" spans="3:3" x14ac:dyDescent="0.4">
      <c r="C17096">
        <v>829</v>
      </c>
    </row>
    <row r="17097" spans="3:3" x14ac:dyDescent="0.4">
      <c r="C17097">
        <v>829</v>
      </c>
    </row>
    <row r="17098" spans="3:3" x14ac:dyDescent="0.4">
      <c r="C17098">
        <v>828</v>
      </c>
    </row>
    <row r="17099" spans="3:3" x14ac:dyDescent="0.4">
      <c r="C17099">
        <v>828</v>
      </c>
    </row>
    <row r="17100" spans="3:3" x14ac:dyDescent="0.4">
      <c r="C17100">
        <v>833</v>
      </c>
    </row>
    <row r="17101" spans="3:3" x14ac:dyDescent="0.4">
      <c r="C17101">
        <v>829</v>
      </c>
    </row>
    <row r="17102" spans="3:3" x14ac:dyDescent="0.4">
      <c r="C17102">
        <v>828</v>
      </c>
    </row>
    <row r="17103" spans="3:3" x14ac:dyDescent="0.4">
      <c r="C17103">
        <v>829</v>
      </c>
    </row>
    <row r="17104" spans="3:3" x14ac:dyDescent="0.4">
      <c r="C17104">
        <v>827</v>
      </c>
    </row>
    <row r="17105" spans="3:3" x14ac:dyDescent="0.4">
      <c r="C17105">
        <v>828</v>
      </c>
    </row>
    <row r="17106" spans="3:3" x14ac:dyDescent="0.4">
      <c r="C17106">
        <v>829</v>
      </c>
    </row>
    <row r="17107" spans="3:3" x14ac:dyDescent="0.4">
      <c r="C17107">
        <v>831</v>
      </c>
    </row>
    <row r="17108" spans="3:3" x14ac:dyDescent="0.4">
      <c r="C17108">
        <v>830</v>
      </c>
    </row>
    <row r="17109" spans="3:3" x14ac:dyDescent="0.4">
      <c r="C17109">
        <v>828</v>
      </c>
    </row>
    <row r="17110" spans="3:3" x14ac:dyDescent="0.4">
      <c r="C17110">
        <v>830</v>
      </c>
    </row>
    <row r="17111" spans="3:3" x14ac:dyDescent="0.4">
      <c r="C17111">
        <v>830</v>
      </c>
    </row>
    <row r="17112" spans="3:3" x14ac:dyDescent="0.4">
      <c r="C17112">
        <v>829</v>
      </c>
    </row>
    <row r="17113" spans="3:3" x14ac:dyDescent="0.4">
      <c r="C17113">
        <v>828</v>
      </c>
    </row>
    <row r="17114" spans="3:3" x14ac:dyDescent="0.4">
      <c r="C17114">
        <v>829</v>
      </c>
    </row>
    <row r="17115" spans="3:3" x14ac:dyDescent="0.4">
      <c r="C17115">
        <v>831</v>
      </c>
    </row>
    <row r="17116" spans="3:3" x14ac:dyDescent="0.4">
      <c r="C17116">
        <v>827</v>
      </c>
    </row>
    <row r="17117" spans="3:3" x14ac:dyDescent="0.4">
      <c r="C17117">
        <v>831</v>
      </c>
    </row>
    <row r="17118" spans="3:3" x14ac:dyDescent="0.4">
      <c r="C17118">
        <v>830</v>
      </c>
    </row>
    <row r="17119" spans="3:3" x14ac:dyDescent="0.4">
      <c r="C17119">
        <v>832</v>
      </c>
    </row>
    <row r="17120" spans="3:3" x14ac:dyDescent="0.4">
      <c r="C17120">
        <v>829</v>
      </c>
    </row>
    <row r="17121" spans="3:3" x14ac:dyDescent="0.4">
      <c r="C17121">
        <v>828</v>
      </c>
    </row>
    <row r="17122" spans="3:3" x14ac:dyDescent="0.4">
      <c r="C17122">
        <v>828</v>
      </c>
    </row>
    <row r="17123" spans="3:3" x14ac:dyDescent="0.4">
      <c r="C17123">
        <v>831</v>
      </c>
    </row>
    <row r="17124" spans="3:3" x14ac:dyDescent="0.4">
      <c r="C17124">
        <v>831</v>
      </c>
    </row>
    <row r="17125" spans="3:3" x14ac:dyDescent="0.4">
      <c r="C17125">
        <v>828</v>
      </c>
    </row>
    <row r="17126" spans="3:3" x14ac:dyDescent="0.4">
      <c r="C17126">
        <v>829</v>
      </c>
    </row>
    <row r="17127" spans="3:3" x14ac:dyDescent="0.4">
      <c r="C17127">
        <v>827</v>
      </c>
    </row>
    <row r="17128" spans="3:3" x14ac:dyDescent="0.4">
      <c r="C17128">
        <v>829</v>
      </c>
    </row>
    <row r="17129" spans="3:3" x14ac:dyDescent="0.4">
      <c r="C17129">
        <v>828</v>
      </c>
    </row>
    <row r="17130" spans="3:3" x14ac:dyDescent="0.4">
      <c r="C17130">
        <v>829</v>
      </c>
    </row>
    <row r="17131" spans="3:3" x14ac:dyDescent="0.4">
      <c r="C17131">
        <v>828</v>
      </c>
    </row>
    <row r="17132" spans="3:3" x14ac:dyDescent="0.4">
      <c r="C17132">
        <v>829</v>
      </c>
    </row>
    <row r="17133" spans="3:3" x14ac:dyDescent="0.4">
      <c r="C17133">
        <v>826</v>
      </c>
    </row>
    <row r="17134" spans="3:3" x14ac:dyDescent="0.4">
      <c r="C17134">
        <v>833</v>
      </c>
    </row>
    <row r="17135" spans="3:3" x14ac:dyDescent="0.4">
      <c r="C17135">
        <v>829</v>
      </c>
    </row>
    <row r="17136" spans="3:3" x14ac:dyDescent="0.4">
      <c r="C17136">
        <v>830</v>
      </c>
    </row>
    <row r="17137" spans="3:3" x14ac:dyDescent="0.4">
      <c r="C17137">
        <v>829</v>
      </c>
    </row>
    <row r="17138" spans="3:3" x14ac:dyDescent="0.4">
      <c r="C17138">
        <v>829</v>
      </c>
    </row>
    <row r="17139" spans="3:3" x14ac:dyDescent="0.4">
      <c r="C17139">
        <v>831</v>
      </c>
    </row>
    <row r="17140" spans="3:3" x14ac:dyDescent="0.4">
      <c r="C17140">
        <v>831</v>
      </c>
    </row>
    <row r="17141" spans="3:3" x14ac:dyDescent="0.4">
      <c r="C17141">
        <v>829</v>
      </c>
    </row>
    <row r="17142" spans="3:3" x14ac:dyDescent="0.4">
      <c r="C17142">
        <v>829</v>
      </c>
    </row>
    <row r="17143" spans="3:3" x14ac:dyDescent="0.4">
      <c r="C17143">
        <v>830</v>
      </c>
    </row>
    <row r="17144" spans="3:3" x14ac:dyDescent="0.4">
      <c r="C17144">
        <v>830</v>
      </c>
    </row>
    <row r="17145" spans="3:3" x14ac:dyDescent="0.4">
      <c r="C17145">
        <v>826</v>
      </c>
    </row>
    <row r="17146" spans="3:3" x14ac:dyDescent="0.4">
      <c r="C17146">
        <v>829</v>
      </c>
    </row>
    <row r="17147" spans="3:3" x14ac:dyDescent="0.4">
      <c r="C17147">
        <v>829</v>
      </c>
    </row>
    <row r="17148" spans="3:3" x14ac:dyDescent="0.4">
      <c r="C17148">
        <v>831</v>
      </c>
    </row>
    <row r="17149" spans="3:3" x14ac:dyDescent="0.4">
      <c r="C17149">
        <v>828</v>
      </c>
    </row>
    <row r="17150" spans="3:3" x14ac:dyDescent="0.4">
      <c r="C17150">
        <v>831</v>
      </c>
    </row>
    <row r="17151" spans="3:3" x14ac:dyDescent="0.4">
      <c r="C17151">
        <v>830</v>
      </c>
    </row>
    <row r="17152" spans="3:3" x14ac:dyDescent="0.4">
      <c r="C17152">
        <v>831</v>
      </c>
    </row>
    <row r="17153" spans="3:3" x14ac:dyDescent="0.4">
      <c r="C17153">
        <v>828</v>
      </c>
    </row>
    <row r="17154" spans="3:3" x14ac:dyDescent="0.4">
      <c r="C17154">
        <v>828</v>
      </c>
    </row>
    <row r="17155" spans="3:3" x14ac:dyDescent="0.4">
      <c r="C17155">
        <v>829</v>
      </c>
    </row>
    <row r="17156" spans="3:3" x14ac:dyDescent="0.4">
      <c r="C17156">
        <v>830</v>
      </c>
    </row>
    <row r="17157" spans="3:3" x14ac:dyDescent="0.4">
      <c r="C17157">
        <v>828</v>
      </c>
    </row>
    <row r="17158" spans="3:3" x14ac:dyDescent="0.4">
      <c r="C17158">
        <v>828</v>
      </c>
    </row>
    <row r="17159" spans="3:3" x14ac:dyDescent="0.4">
      <c r="C17159">
        <v>829</v>
      </c>
    </row>
    <row r="17160" spans="3:3" x14ac:dyDescent="0.4">
      <c r="C17160">
        <v>830</v>
      </c>
    </row>
    <row r="17161" spans="3:3" x14ac:dyDescent="0.4">
      <c r="C17161">
        <v>828</v>
      </c>
    </row>
    <row r="17162" spans="3:3" x14ac:dyDescent="0.4">
      <c r="C17162">
        <v>828</v>
      </c>
    </row>
    <row r="17163" spans="3:3" x14ac:dyDescent="0.4">
      <c r="C17163">
        <v>830</v>
      </c>
    </row>
    <row r="17164" spans="3:3" x14ac:dyDescent="0.4">
      <c r="C17164">
        <v>831</v>
      </c>
    </row>
    <row r="17165" spans="3:3" x14ac:dyDescent="0.4">
      <c r="C17165">
        <v>827</v>
      </c>
    </row>
    <row r="17166" spans="3:3" x14ac:dyDescent="0.4">
      <c r="C17166">
        <v>829</v>
      </c>
    </row>
    <row r="17167" spans="3:3" x14ac:dyDescent="0.4">
      <c r="C17167">
        <v>831</v>
      </c>
    </row>
    <row r="17168" spans="3:3" x14ac:dyDescent="0.4">
      <c r="C17168">
        <v>829</v>
      </c>
    </row>
    <row r="17169" spans="3:3" x14ac:dyDescent="0.4">
      <c r="C17169">
        <v>828</v>
      </c>
    </row>
    <row r="17170" spans="3:3" x14ac:dyDescent="0.4">
      <c r="C17170">
        <v>831</v>
      </c>
    </row>
    <row r="17171" spans="3:3" x14ac:dyDescent="0.4">
      <c r="C17171">
        <v>831</v>
      </c>
    </row>
    <row r="17172" spans="3:3" x14ac:dyDescent="0.4">
      <c r="C17172">
        <v>829</v>
      </c>
    </row>
    <row r="17173" spans="3:3" x14ac:dyDescent="0.4">
      <c r="C17173">
        <v>830</v>
      </c>
    </row>
    <row r="17174" spans="3:3" x14ac:dyDescent="0.4">
      <c r="C17174">
        <v>832</v>
      </c>
    </row>
    <row r="17175" spans="3:3" x14ac:dyDescent="0.4">
      <c r="C17175">
        <v>826</v>
      </c>
    </row>
    <row r="17176" spans="3:3" x14ac:dyDescent="0.4">
      <c r="C17176">
        <v>828</v>
      </c>
    </row>
    <row r="17177" spans="3:3" x14ac:dyDescent="0.4">
      <c r="C17177">
        <v>829</v>
      </c>
    </row>
    <row r="17178" spans="3:3" x14ac:dyDescent="0.4">
      <c r="C17178">
        <v>830</v>
      </c>
    </row>
    <row r="17179" spans="3:3" x14ac:dyDescent="0.4">
      <c r="C17179">
        <v>828</v>
      </c>
    </row>
    <row r="17180" spans="3:3" x14ac:dyDescent="0.4">
      <c r="C17180">
        <v>831</v>
      </c>
    </row>
    <row r="17181" spans="3:3" x14ac:dyDescent="0.4">
      <c r="C17181">
        <v>829</v>
      </c>
    </row>
    <row r="17182" spans="3:3" x14ac:dyDescent="0.4">
      <c r="C17182">
        <v>830</v>
      </c>
    </row>
    <row r="17183" spans="3:3" x14ac:dyDescent="0.4">
      <c r="C17183">
        <v>832</v>
      </c>
    </row>
    <row r="17184" spans="3:3" x14ac:dyDescent="0.4">
      <c r="C17184">
        <v>827</v>
      </c>
    </row>
    <row r="17185" spans="3:3" x14ac:dyDescent="0.4">
      <c r="C17185">
        <v>831</v>
      </c>
    </row>
    <row r="17186" spans="3:3" x14ac:dyDescent="0.4">
      <c r="C17186">
        <v>829</v>
      </c>
    </row>
    <row r="17187" spans="3:3" x14ac:dyDescent="0.4">
      <c r="C17187">
        <v>831</v>
      </c>
    </row>
    <row r="17188" spans="3:3" x14ac:dyDescent="0.4">
      <c r="C17188">
        <v>827</v>
      </c>
    </row>
    <row r="17189" spans="3:3" x14ac:dyDescent="0.4">
      <c r="C17189">
        <v>828</v>
      </c>
    </row>
    <row r="17190" spans="3:3" x14ac:dyDescent="0.4">
      <c r="C17190">
        <v>830</v>
      </c>
    </row>
    <row r="17191" spans="3:3" x14ac:dyDescent="0.4">
      <c r="C17191">
        <v>828</v>
      </c>
    </row>
    <row r="17192" spans="3:3" x14ac:dyDescent="0.4">
      <c r="C17192">
        <v>828</v>
      </c>
    </row>
    <row r="17193" spans="3:3" x14ac:dyDescent="0.4">
      <c r="C17193">
        <v>828</v>
      </c>
    </row>
    <row r="17194" spans="3:3" x14ac:dyDescent="0.4">
      <c r="C17194">
        <v>828</v>
      </c>
    </row>
    <row r="17195" spans="3:3" x14ac:dyDescent="0.4">
      <c r="C17195">
        <v>829</v>
      </c>
    </row>
    <row r="17196" spans="3:3" x14ac:dyDescent="0.4">
      <c r="C17196">
        <v>831</v>
      </c>
    </row>
    <row r="17197" spans="3:3" x14ac:dyDescent="0.4">
      <c r="C17197">
        <v>827</v>
      </c>
    </row>
    <row r="17198" spans="3:3" x14ac:dyDescent="0.4">
      <c r="C17198">
        <v>828</v>
      </c>
    </row>
    <row r="17199" spans="3:3" x14ac:dyDescent="0.4">
      <c r="C17199">
        <v>831</v>
      </c>
    </row>
    <row r="17200" spans="3:3" x14ac:dyDescent="0.4">
      <c r="C17200">
        <v>829</v>
      </c>
    </row>
    <row r="17201" spans="3:3" x14ac:dyDescent="0.4">
      <c r="C17201">
        <v>832</v>
      </c>
    </row>
    <row r="17202" spans="3:3" x14ac:dyDescent="0.4">
      <c r="C17202">
        <v>829</v>
      </c>
    </row>
    <row r="17203" spans="3:3" x14ac:dyDescent="0.4">
      <c r="C17203">
        <v>832</v>
      </c>
    </row>
    <row r="17204" spans="3:3" x14ac:dyDescent="0.4">
      <c r="C17204">
        <v>829</v>
      </c>
    </row>
    <row r="17205" spans="3:3" x14ac:dyDescent="0.4">
      <c r="C17205">
        <v>828</v>
      </c>
    </row>
    <row r="17206" spans="3:3" x14ac:dyDescent="0.4">
      <c r="C17206">
        <v>828</v>
      </c>
    </row>
    <row r="17207" spans="3:3" x14ac:dyDescent="0.4">
      <c r="C17207">
        <v>827</v>
      </c>
    </row>
    <row r="17208" spans="3:3" x14ac:dyDescent="0.4">
      <c r="C17208">
        <v>830</v>
      </c>
    </row>
    <row r="17209" spans="3:3" x14ac:dyDescent="0.4">
      <c r="C17209">
        <v>829</v>
      </c>
    </row>
    <row r="17210" spans="3:3" x14ac:dyDescent="0.4">
      <c r="C17210">
        <v>829</v>
      </c>
    </row>
    <row r="17211" spans="3:3" x14ac:dyDescent="0.4">
      <c r="C17211">
        <v>828</v>
      </c>
    </row>
    <row r="17212" spans="3:3" x14ac:dyDescent="0.4">
      <c r="C17212">
        <v>830</v>
      </c>
    </row>
    <row r="17213" spans="3:3" x14ac:dyDescent="0.4">
      <c r="C17213">
        <v>827</v>
      </c>
    </row>
    <row r="17214" spans="3:3" x14ac:dyDescent="0.4">
      <c r="C17214">
        <v>828</v>
      </c>
    </row>
    <row r="17215" spans="3:3" x14ac:dyDescent="0.4">
      <c r="C17215">
        <v>828</v>
      </c>
    </row>
    <row r="17216" spans="3:3" x14ac:dyDescent="0.4">
      <c r="C17216">
        <v>829</v>
      </c>
    </row>
    <row r="17217" spans="3:3" x14ac:dyDescent="0.4">
      <c r="C17217">
        <v>828</v>
      </c>
    </row>
    <row r="17218" spans="3:3" x14ac:dyDescent="0.4">
      <c r="C17218">
        <v>829</v>
      </c>
    </row>
    <row r="17219" spans="3:3" x14ac:dyDescent="0.4">
      <c r="C17219">
        <v>827</v>
      </c>
    </row>
    <row r="17220" spans="3:3" x14ac:dyDescent="0.4">
      <c r="C17220">
        <v>829</v>
      </c>
    </row>
    <row r="17221" spans="3:3" x14ac:dyDescent="0.4">
      <c r="C17221">
        <v>827</v>
      </c>
    </row>
    <row r="17222" spans="3:3" x14ac:dyDescent="0.4">
      <c r="C17222">
        <v>827</v>
      </c>
    </row>
    <row r="17223" spans="3:3" x14ac:dyDescent="0.4">
      <c r="C17223">
        <v>829</v>
      </c>
    </row>
    <row r="17224" spans="3:3" x14ac:dyDescent="0.4">
      <c r="C17224">
        <v>827</v>
      </c>
    </row>
    <row r="17225" spans="3:3" x14ac:dyDescent="0.4">
      <c r="C17225">
        <v>829</v>
      </c>
    </row>
    <row r="17226" spans="3:3" x14ac:dyDescent="0.4">
      <c r="C17226">
        <v>829</v>
      </c>
    </row>
    <row r="17227" spans="3:3" x14ac:dyDescent="0.4">
      <c r="C17227">
        <v>829</v>
      </c>
    </row>
    <row r="17228" spans="3:3" x14ac:dyDescent="0.4">
      <c r="C17228">
        <v>829</v>
      </c>
    </row>
    <row r="17229" spans="3:3" x14ac:dyDescent="0.4">
      <c r="C17229">
        <v>829</v>
      </c>
    </row>
    <row r="17230" spans="3:3" x14ac:dyDescent="0.4">
      <c r="C17230">
        <v>830</v>
      </c>
    </row>
    <row r="17231" spans="3:3" x14ac:dyDescent="0.4">
      <c r="C17231">
        <v>829</v>
      </c>
    </row>
    <row r="17232" spans="3:3" x14ac:dyDescent="0.4">
      <c r="C17232">
        <v>831</v>
      </c>
    </row>
    <row r="17233" spans="3:3" x14ac:dyDescent="0.4">
      <c r="C17233">
        <v>829</v>
      </c>
    </row>
    <row r="17234" spans="3:3" x14ac:dyDescent="0.4">
      <c r="C17234">
        <v>829</v>
      </c>
    </row>
    <row r="17235" spans="3:3" x14ac:dyDescent="0.4">
      <c r="C17235">
        <v>829</v>
      </c>
    </row>
    <row r="17236" spans="3:3" x14ac:dyDescent="0.4">
      <c r="C17236">
        <v>830</v>
      </c>
    </row>
    <row r="17237" spans="3:3" x14ac:dyDescent="0.4">
      <c r="C17237">
        <v>832</v>
      </c>
    </row>
    <row r="17238" spans="3:3" x14ac:dyDescent="0.4">
      <c r="C17238">
        <v>831</v>
      </c>
    </row>
    <row r="17239" spans="3:3" x14ac:dyDescent="0.4">
      <c r="C17239">
        <v>828</v>
      </c>
    </row>
    <row r="17240" spans="3:3" x14ac:dyDescent="0.4">
      <c r="C17240">
        <v>830</v>
      </c>
    </row>
    <row r="17241" spans="3:3" x14ac:dyDescent="0.4">
      <c r="C17241">
        <v>830</v>
      </c>
    </row>
    <row r="17242" spans="3:3" x14ac:dyDescent="0.4">
      <c r="C17242">
        <v>830</v>
      </c>
    </row>
    <row r="17243" spans="3:3" x14ac:dyDescent="0.4">
      <c r="C17243">
        <v>828</v>
      </c>
    </row>
    <row r="17244" spans="3:3" x14ac:dyDescent="0.4">
      <c r="C17244">
        <v>828</v>
      </c>
    </row>
    <row r="17245" spans="3:3" x14ac:dyDescent="0.4">
      <c r="C17245">
        <v>828</v>
      </c>
    </row>
    <row r="17246" spans="3:3" x14ac:dyDescent="0.4">
      <c r="C17246">
        <v>829</v>
      </c>
    </row>
    <row r="17247" spans="3:3" x14ac:dyDescent="0.4">
      <c r="C17247">
        <v>828</v>
      </c>
    </row>
    <row r="17248" spans="3:3" x14ac:dyDescent="0.4">
      <c r="C17248">
        <v>829</v>
      </c>
    </row>
    <row r="17249" spans="3:3" x14ac:dyDescent="0.4">
      <c r="C17249">
        <v>829</v>
      </c>
    </row>
    <row r="17250" spans="3:3" x14ac:dyDescent="0.4">
      <c r="C17250">
        <v>829</v>
      </c>
    </row>
    <row r="17251" spans="3:3" x14ac:dyDescent="0.4">
      <c r="C17251">
        <v>829</v>
      </c>
    </row>
    <row r="17252" spans="3:3" x14ac:dyDescent="0.4">
      <c r="C17252">
        <v>829</v>
      </c>
    </row>
    <row r="17253" spans="3:3" x14ac:dyDescent="0.4">
      <c r="C17253">
        <v>828</v>
      </c>
    </row>
    <row r="17254" spans="3:3" x14ac:dyDescent="0.4">
      <c r="C17254">
        <v>831</v>
      </c>
    </row>
    <row r="17255" spans="3:3" x14ac:dyDescent="0.4">
      <c r="C17255">
        <v>827</v>
      </c>
    </row>
    <row r="17256" spans="3:3" x14ac:dyDescent="0.4">
      <c r="C17256">
        <v>830</v>
      </c>
    </row>
    <row r="17257" spans="3:3" x14ac:dyDescent="0.4">
      <c r="C17257">
        <v>829</v>
      </c>
    </row>
    <row r="17258" spans="3:3" x14ac:dyDescent="0.4">
      <c r="C17258">
        <v>830</v>
      </c>
    </row>
    <row r="17259" spans="3:3" x14ac:dyDescent="0.4">
      <c r="C17259">
        <v>828</v>
      </c>
    </row>
    <row r="17260" spans="3:3" x14ac:dyDescent="0.4">
      <c r="C17260">
        <v>830</v>
      </c>
    </row>
    <row r="17261" spans="3:3" x14ac:dyDescent="0.4">
      <c r="C17261">
        <v>829</v>
      </c>
    </row>
    <row r="17262" spans="3:3" x14ac:dyDescent="0.4">
      <c r="C17262">
        <v>827</v>
      </c>
    </row>
    <row r="17263" spans="3:3" x14ac:dyDescent="0.4">
      <c r="C17263">
        <v>828</v>
      </c>
    </row>
    <row r="17264" spans="3:3" x14ac:dyDescent="0.4">
      <c r="C17264">
        <v>830</v>
      </c>
    </row>
    <row r="17265" spans="3:3" x14ac:dyDescent="0.4">
      <c r="C17265">
        <v>830</v>
      </c>
    </row>
    <row r="17266" spans="3:3" x14ac:dyDescent="0.4">
      <c r="C17266">
        <v>828</v>
      </c>
    </row>
    <row r="17267" spans="3:3" x14ac:dyDescent="0.4">
      <c r="C17267">
        <v>828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Oechslin Roman</dc:creator>
  <cp:lastModifiedBy>Oechslin Roman</cp:lastModifiedBy>
  <dcterms:created xsi:type="dcterms:W3CDTF">2018-05-29T02:12:52Z</dcterms:created>
  <dcterms:modified xsi:type="dcterms:W3CDTF">2018-05-29T02:50:44Z</dcterms:modified>
</cp:coreProperties>
</file>