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trienekens/Documents/workspace/aoc-2017/day7/"/>
    </mc:Choice>
  </mc:AlternateContent>
  <bookViews>
    <workbookView xWindow="340" yWindow="840" windowWidth="28160" windowHeight="1688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<sst xmlns="http://schemas.openxmlformats.org/spreadsheetml/2006/main" count="2843" uniqueCount="1422">
  <si>
    <t>xcpuy</t>
  </si>
  <si>
    <t>prxlb</t>
  </si>
  <si>
    <t>yibbu</t>
  </si>
  <si>
    <t>pgvds</t>
  </si>
  <si>
    <t>vkikri</t>
  </si>
  <si>
    <t>kzvbkr</t>
  </si>
  <si>
    <t>bwhjal</t>
  </si>
  <si>
    <t>vozygf</t>
  </si>
  <si>
    <t>hxscfiv</t>
  </si>
  <si>
    <t>ynzpsk</t>
  </si>
  <si>
    <t>uwmbh</t>
  </si>
  <si>
    <t>juqrwwm</t>
  </si>
  <si>
    <t>enkufi</t>
  </si>
  <si>
    <t>ctjnwq</t>
  </si>
  <si>
    <t>qfybq</t>
  </si>
  <si>
    <t>ibjoxjo</t>
  </si>
  <si>
    <t>wrnmwy</t>
  </si>
  <si>
    <t>puxlsjo</t>
  </si>
  <si>
    <t>nikvfs</t>
  </si>
  <si>
    <t>aaeeqh</t>
  </si>
  <si>
    <t>fserz</t>
  </si>
  <si>
    <t>sfxng</t>
  </si>
  <si>
    <t>uvhyl</t>
  </si>
  <si>
    <t>gtkkx</t>
  </si>
  <si>
    <t>ovkpba</t>
  </si>
  <si>
    <t>dkjfjwe</t>
  </si>
  <si>
    <t>sxzwplf</t>
  </si>
  <si>
    <t>fjklelc</t>
  </si>
  <si>
    <t>yshith</t>
  </si>
  <si>
    <t>gzmejde</t>
  </si>
  <si>
    <t>oxcou</t>
  </si>
  <si>
    <t>suhso</t>
  </si>
  <si>
    <t>cnvir</t>
  </si>
  <si>
    <t>fjrwy</t>
  </si>
  <si>
    <t>rgzch</t>
  </si>
  <si>
    <t>cqnlk</t>
  </si>
  <si>
    <t>pdowqq</t>
  </si>
  <si>
    <t>insxh</t>
  </si>
  <si>
    <t>qutgb</t>
  </si>
  <si>
    <t>byhatd</t>
  </si>
  <si>
    <t>nrgwyzb</t>
  </si>
  <si>
    <t>lfzthdo</t>
  </si>
  <si>
    <t>aftndu</t>
  </si>
  <si>
    <t>oblhfhz</t>
  </si>
  <si>
    <t>nxkpw</t>
  </si>
  <si>
    <t>btyotwv</t>
  </si>
  <si>
    <t>ctytwcc</t>
  </si>
  <si>
    <t>zbwysvr</t>
  </si>
  <si>
    <t>lnoihzx</t>
  </si>
  <si>
    <t>jqwhun</t>
  </si>
  <si>
    <t>ohyrn</t>
  </si>
  <si>
    <t>gwvhjfe</t>
  </si>
  <si>
    <t>fczix</t>
  </si>
  <si>
    <t>cprsra</t>
  </si>
  <si>
    <t>acrly</t>
  </si>
  <si>
    <t>lfoiu</t>
  </si>
  <si>
    <t>fxptqn</t>
  </si>
  <si>
    <t>mxgqn</t>
  </si>
  <si>
    <t>emcjby</t>
  </si>
  <si>
    <t>ztpysan</t>
  </si>
  <si>
    <t>bfioj</t>
  </si>
  <si>
    <t>ovtoke</t>
  </si>
  <si>
    <t>pgkiqa</t>
  </si>
  <si>
    <t>muesucc</t>
  </si>
  <si>
    <t>hlyodf</t>
  </si>
  <si>
    <t>drvxvk</t>
  </si>
  <si>
    <t>elpfsya</t>
  </si>
  <si>
    <t>cnhsgdv</t>
  </si>
  <si>
    <t>ioexd</t>
  </si>
  <si>
    <t>xcwlym</t>
  </si>
  <si>
    <t>juvwqt</t>
  </si>
  <si>
    <t>gaspe</t>
  </si>
  <si>
    <t>qkqyelb</t>
  </si>
  <si>
    <t>qzqtysl</t>
  </si>
  <si>
    <t>hekihe</t>
  </si>
  <si>
    <t>jljwoo</t>
  </si>
  <si>
    <t>dgyjldr</t>
  </si>
  <si>
    <t>yornm</t>
  </si>
  <si>
    <t>gqcmcc</t>
  </si>
  <si>
    <t>tqqldx</t>
  </si>
  <si>
    <t>bxqdudx</t>
  </si>
  <si>
    <t>unfpyg</t>
  </si>
  <si>
    <t>fqbovid</t>
  </si>
  <si>
    <t>yzexxy</t>
  </si>
  <si>
    <t>xfwgll</t>
  </si>
  <si>
    <t>omytneg</t>
  </si>
  <si>
    <t>sdlcqtb</t>
  </si>
  <si>
    <t>dgjqciq</t>
  </si>
  <si>
    <t>wxtrq</t>
  </si>
  <si>
    <t>wawkzh</t>
  </si>
  <si>
    <t>ctdghk</t>
  </si>
  <si>
    <t>oninxl</t>
  </si>
  <si>
    <t>kxjnq</t>
  </si>
  <si>
    <t>klccwcn</t>
  </si>
  <si>
    <t>ktyyedq</t>
  </si>
  <si>
    <t>tqyte</t>
  </si>
  <si>
    <t>wdyxx</t>
  </si>
  <si>
    <t>ajmtxv</t>
  </si>
  <si>
    <t>yhdjwd</t>
  </si>
  <si>
    <t>uraugcn</t>
  </si>
  <si>
    <t>mztwrvf</t>
  </si>
  <si>
    <t>cgwnor</t>
  </si>
  <si>
    <t>kozlia</t>
  </si>
  <si>
    <t>pbxguu</t>
  </si>
  <si>
    <t>ktooxbh</t>
  </si>
  <si>
    <t>qjcsn</t>
  </si>
  <si>
    <t>pvvbn</t>
  </si>
  <si>
    <t>luerna</t>
  </si>
  <si>
    <t>avroyn</t>
  </si>
  <si>
    <t>mdkfx</t>
  </si>
  <si>
    <t>fbdrf</t>
  </si>
  <si>
    <t>evqfv</t>
  </si>
  <si>
    <t>xzcix</t>
  </si>
  <si>
    <t>lxngrgu</t>
  </si>
  <si>
    <t>xyhoa</t>
  </si>
  <si>
    <t>jcqgj</t>
  </si>
  <si>
    <t>kohici</t>
  </si>
  <si>
    <t>ysnwjl</t>
  </si>
  <si>
    <t>szcqd</t>
  </si>
  <si>
    <t>tnngnq</t>
  </si>
  <si>
    <t>wlcjt</t>
  </si>
  <si>
    <t>rjhws</t>
  </si>
  <si>
    <t>srqrs</t>
  </si>
  <si>
    <t>xnfstk</t>
  </si>
  <si>
    <t>ixukpw</t>
  </si>
  <si>
    <t>cujtqk</t>
  </si>
  <si>
    <t>nfvliuy</t>
  </si>
  <si>
    <t>iondfqm</t>
  </si>
  <si>
    <t>vzlvim</t>
  </si>
  <si>
    <t>wijfihq</t>
  </si>
  <si>
    <t>egrlfh</t>
  </si>
  <si>
    <t>iyosp</t>
  </si>
  <si>
    <t>scsxe</t>
  </si>
  <si>
    <t>bdohoaa</t>
  </si>
  <si>
    <t>hatfl</t>
  </si>
  <si>
    <t>lrxyqgr</t>
  </si>
  <si>
    <t>sspayll</t>
  </si>
  <si>
    <t>ffejzo</t>
  </si>
  <si>
    <t>rdfab</t>
  </si>
  <si>
    <t>mnvlfcf</t>
  </si>
  <si>
    <t>bsmryo</t>
  </si>
  <si>
    <t>kbpnl</t>
  </si>
  <si>
    <t>pnqrgfk</t>
  </si>
  <si>
    <t>tfregkr</t>
  </si>
  <si>
    <t>gjmkox</t>
  </si>
  <si>
    <t>fufzi</t>
  </si>
  <si>
    <t>kzroqbi</t>
  </si>
  <si>
    <t>uoyzsdf</t>
  </si>
  <si>
    <t>otxroc</t>
  </si>
  <si>
    <t>gtmcr</t>
  </si>
  <si>
    <t>owsvc</t>
  </si>
  <si>
    <t>orbwii</t>
  </si>
  <si>
    <t>mkqtej</t>
  </si>
  <si>
    <t>nmpxqi</t>
  </si>
  <si>
    <t>uaguc</t>
  </si>
  <si>
    <t>ltseugc</t>
  </si>
  <si>
    <t>kfyaw</t>
  </si>
  <si>
    <t>rsvudoc</t>
  </si>
  <si>
    <t>njvsnz</t>
  </si>
  <si>
    <t>yjbjy</t>
  </si>
  <si>
    <t>ftrzswp</t>
  </si>
  <si>
    <t>nzakpnw</t>
  </si>
  <si>
    <t>pzbgf</t>
  </si>
  <si>
    <t>iufypzm</t>
  </si>
  <si>
    <t>utizol</t>
  </si>
  <si>
    <t>bwkwgf</t>
  </si>
  <si>
    <t>itzdby</t>
  </si>
  <si>
    <t>ydehaq</t>
  </si>
  <si>
    <t>ovuqg</t>
  </si>
  <si>
    <t>jfuzgpw</t>
  </si>
  <si>
    <t>hdtxgb</t>
  </si>
  <si>
    <t>snluaf</t>
  </si>
  <si>
    <t>dhpviei</t>
  </si>
  <si>
    <t>kfxcot</t>
  </si>
  <si>
    <t>vqumdju</t>
  </si>
  <si>
    <t>zgcfeda</t>
  </si>
  <si>
    <t>fixsej</t>
  </si>
  <si>
    <t>cyrqkl</t>
  </si>
  <si>
    <t>risguql</t>
  </si>
  <si>
    <t>fvyiwup</t>
  </si>
  <si>
    <t>mzlub</t>
  </si>
  <si>
    <t>lhcinxf</t>
  </si>
  <si>
    <t>xjszzfe</t>
  </si>
  <si>
    <t>uqqclia</t>
  </si>
  <si>
    <t>ashxpav</t>
  </si>
  <si>
    <t>mbcpufw</t>
  </si>
  <si>
    <t>urxzo</t>
  </si>
  <si>
    <t>aqxdf</t>
  </si>
  <si>
    <t>qpycn</t>
  </si>
  <si>
    <t>twfzzyt</t>
  </si>
  <si>
    <t>basiy</t>
  </si>
  <si>
    <t>dvpay</t>
  </si>
  <si>
    <t>kridw</t>
  </si>
  <si>
    <t>jrigbij</t>
  </si>
  <si>
    <t>tmbkt</t>
  </si>
  <si>
    <t>zibll</t>
  </si>
  <si>
    <t>mhdauqb</t>
  </si>
  <si>
    <t>bilxm</t>
  </si>
  <si>
    <t>qmgot</t>
  </si>
  <si>
    <t>soixton</t>
  </si>
  <si>
    <t>lbajhe</t>
  </si>
  <si>
    <t>zkeep</t>
  </si>
  <si>
    <t>edbemy</t>
  </si>
  <si>
    <t>mwkct</t>
  </si>
  <si>
    <t>iwkqae</t>
  </si>
  <si>
    <t>ilbcji</t>
  </si>
  <si>
    <t>wusxwq</t>
  </si>
  <si>
    <t>tecducv</t>
  </si>
  <si>
    <t>xqssuna</t>
  </si>
  <si>
    <t>cslrgbh</t>
  </si>
  <si>
    <t>aubapo</t>
  </si>
  <si>
    <t>pcwawh</t>
  </si>
  <si>
    <t>hhrvet</t>
  </si>
  <si>
    <t>jwtzgjf</t>
  </si>
  <si>
    <t>iarbj</t>
  </si>
  <si>
    <t>uhukwcq</t>
  </si>
  <si>
    <t>yuepo</t>
  </si>
  <si>
    <t>rnkvgzf</t>
  </si>
  <si>
    <t>usevrmp</t>
  </si>
  <si>
    <t>zdcdmle</t>
  </si>
  <si>
    <t>nwhunwf</t>
  </si>
  <si>
    <t>ahrfh</t>
  </si>
  <si>
    <t>actlu</t>
  </si>
  <si>
    <t>zgvpy</t>
  </si>
  <si>
    <t>hhpysjd</t>
  </si>
  <si>
    <t>ahnkcy</t>
  </si>
  <si>
    <t>woqvn</t>
  </si>
  <si>
    <t>ktfbjoo</t>
  </si>
  <si>
    <t>usfzaf</t>
  </si>
  <si>
    <t>iaini</t>
  </si>
  <si>
    <t>jarvx</t>
  </si>
  <si>
    <t>nrywfm</t>
  </si>
  <si>
    <t>fuyldc</t>
  </si>
  <si>
    <t>cdovdt</t>
  </si>
  <si>
    <t>eqxce</t>
  </si>
  <si>
    <t>birvaha</t>
  </si>
  <si>
    <t>vkgqysh</t>
  </si>
  <si>
    <t>epubm</t>
  </si>
  <si>
    <t>xppkv</t>
  </si>
  <si>
    <t>rkznog</t>
  </si>
  <si>
    <t>kbmrrew</t>
  </si>
  <si>
    <t>tkhgo</t>
  </si>
  <si>
    <t>cebdo</t>
  </si>
  <si>
    <t>holuib</t>
  </si>
  <si>
    <t>oustcqz</t>
  </si>
  <si>
    <t>obqblrl</t>
  </si>
  <si>
    <t>crxji</t>
  </si>
  <si>
    <t>lqsgphu</t>
  </si>
  <si>
    <t>gldorrf</t>
  </si>
  <si>
    <t>ulkpoko</t>
  </si>
  <si>
    <t>oujtz</t>
  </si>
  <si>
    <t>wuztvge</t>
  </si>
  <si>
    <t>pwdziu</t>
  </si>
  <si>
    <t>kfvur</t>
  </si>
  <si>
    <t>zxqmj</t>
  </si>
  <si>
    <t>iartkgt</t>
  </si>
  <si>
    <t>hcorylb</t>
  </si>
  <si>
    <t>nkfpci</t>
  </si>
  <si>
    <t>qdmqsrh</t>
  </si>
  <si>
    <t>fkfyeej</t>
  </si>
  <si>
    <t>jkfce</t>
  </si>
  <si>
    <t>rwkuzs</t>
  </si>
  <si>
    <t>fzqdsv</t>
  </si>
  <si>
    <t>wohpoh</t>
  </si>
  <si>
    <t>bvdnvep</t>
  </si>
  <si>
    <t>nxnjrzj</t>
  </si>
  <si>
    <t>csdrrx</t>
  </si>
  <si>
    <t>jbdtgk</t>
  </si>
  <si>
    <t>tubcr</t>
  </si>
  <si>
    <t>ebootd</t>
  </si>
  <si>
    <t>lkuelr</t>
  </si>
  <si>
    <t>prspd</t>
  </si>
  <si>
    <t>eooiuq</t>
  </si>
  <si>
    <t>jgmyc</t>
  </si>
  <si>
    <t>zhpmkq</t>
  </si>
  <si>
    <t>cexrf</t>
  </si>
  <si>
    <t>gzilup</t>
  </si>
  <si>
    <t>rvzkv</t>
  </si>
  <si>
    <t>oseqshg</t>
  </si>
  <si>
    <t>aqdjk</t>
  </si>
  <si>
    <t>vkybxfk</t>
  </si>
  <si>
    <t>dwnys</t>
  </si>
  <si>
    <t>iiktsrr</t>
  </si>
  <si>
    <t>tfzsqj</t>
  </si>
  <si>
    <t>hyxxm</t>
  </si>
  <si>
    <t>pnmkl</t>
  </si>
  <si>
    <t>meybf</t>
  </si>
  <si>
    <t>bwntinc</t>
  </si>
  <si>
    <t>dbrxe</t>
  </si>
  <si>
    <t>nrsrwb</t>
  </si>
  <si>
    <t>vinbva</t>
  </si>
  <si>
    <t>zfswj</t>
  </si>
  <si>
    <t>ojkhavf</t>
  </si>
  <si>
    <t>igxzggb</t>
  </si>
  <si>
    <t>kuusoe</t>
  </si>
  <si>
    <t>vjmzqbb</t>
  </si>
  <si>
    <t>jggzx</t>
  </si>
  <si>
    <t>liida</t>
  </si>
  <si>
    <t>wlxwq</t>
  </si>
  <si>
    <t>izjeb</t>
  </si>
  <si>
    <t>pvzeznc</t>
  </si>
  <si>
    <t>akxtfh</t>
  </si>
  <si>
    <t>avflv</t>
  </si>
  <si>
    <t>qkmqmg</t>
  </si>
  <si>
    <t>eflcxi</t>
  </si>
  <si>
    <t>kexdopt</t>
  </si>
  <si>
    <t>wuvctps</t>
  </si>
  <si>
    <t>tpjuj</t>
  </si>
  <si>
    <t>wvhdyg</t>
  </si>
  <si>
    <t>jvsmwee</t>
  </si>
  <si>
    <t>gqlnaho</t>
  </si>
  <si>
    <t>hazyoke</t>
  </si>
  <si>
    <t>fapkonf</t>
  </si>
  <si>
    <t>ezwitpp</t>
  </si>
  <si>
    <t>cjinsf</t>
  </si>
  <si>
    <t>renqhyi</t>
  </si>
  <si>
    <t>bvoqpkb</t>
  </si>
  <si>
    <t>tlnffr</t>
  </si>
  <si>
    <t>dlodc</t>
  </si>
  <si>
    <t>xbiuhd</t>
  </si>
  <si>
    <t>lpjbjju</t>
  </si>
  <si>
    <t>ifluvxj</t>
  </si>
  <si>
    <t>rxerq</t>
  </si>
  <si>
    <t>ezgvb</t>
  </si>
  <si>
    <t>nplbgrk</t>
  </si>
  <si>
    <t>cyjcaht</t>
  </si>
  <si>
    <t>hxeia</t>
  </si>
  <si>
    <t>hidmpw</t>
  </si>
  <si>
    <t>wgjrzd</t>
  </si>
  <si>
    <t>grqtsex</t>
  </si>
  <si>
    <t>tkoxc</t>
  </si>
  <si>
    <t>yuzwdix</t>
  </si>
  <si>
    <t>vtewtb</t>
  </si>
  <si>
    <t>insvmt</t>
  </si>
  <si>
    <t>dihezs</t>
  </si>
  <si>
    <t>jorbfl</t>
  </si>
  <si>
    <t>bqjypo</t>
  </si>
  <si>
    <t>xytulz</t>
  </si>
  <si>
    <t>bxdbijl</t>
  </si>
  <si>
    <t>nkywqaj</t>
  </si>
  <si>
    <t>oppmeig</t>
  </si>
  <si>
    <t>suupi</t>
  </si>
  <si>
    <t>dkjsfxs</t>
  </si>
  <si>
    <t>drjmjug</t>
  </si>
  <si>
    <t>lclxb</t>
  </si>
  <si>
    <t>bjdlb</t>
  </si>
  <si>
    <t>fwubo</t>
  </si>
  <si>
    <t>ckakkja</t>
  </si>
  <si>
    <t>pwajo</t>
  </si>
  <si>
    <t>igbhn</t>
  </si>
  <si>
    <t>cwwpev</t>
  </si>
  <si>
    <t>maqzwn</t>
  </si>
  <si>
    <t>rhtamt</t>
  </si>
  <si>
    <t>qchxbon</t>
  </si>
  <si>
    <t>edaslb</t>
  </si>
  <si>
    <t>qbqjz</t>
  </si>
  <si>
    <t>crlkolg</t>
  </si>
  <si>
    <t>izjppbx</t>
  </si>
  <si>
    <t>nwfykuw</t>
  </si>
  <si>
    <t>aebhvbk</t>
  </si>
  <si>
    <t>ohjax</t>
  </si>
  <si>
    <t>ozvtq</t>
  </si>
  <si>
    <t>fuvpi</t>
  </si>
  <si>
    <t>gdneruv</t>
  </si>
  <si>
    <t>butfc</t>
  </si>
  <si>
    <t>maubg</t>
  </si>
  <si>
    <t>uyfzha</t>
  </si>
  <si>
    <t>ckgotfs</t>
  </si>
  <si>
    <t>vtqpilo</t>
  </si>
  <si>
    <t>tfjadw</t>
  </si>
  <si>
    <t>paqbnl</t>
  </si>
  <si>
    <t>mudup</t>
  </si>
  <si>
    <t>zgxczmq</t>
  </si>
  <si>
    <t>icgwqn</t>
  </si>
  <si>
    <t>lxouzag</t>
  </si>
  <si>
    <t>qbfsj</t>
  </si>
  <si>
    <t>fbnbt</t>
  </si>
  <si>
    <t>nvkqru</t>
  </si>
  <si>
    <t>raucx</t>
  </si>
  <si>
    <t>gnrij</t>
  </si>
  <si>
    <t>kwtghnf</t>
  </si>
  <si>
    <t>azxoyif</t>
  </si>
  <si>
    <t>plysamb</t>
  </si>
  <si>
    <t>yrmqu</t>
  </si>
  <si>
    <t>yvixrl</t>
  </si>
  <si>
    <t>ompeys</t>
  </si>
  <si>
    <t>wwyuko</t>
  </si>
  <si>
    <t>cujdv</t>
  </si>
  <si>
    <t>lxuiwb</t>
  </si>
  <si>
    <t>oepwc</t>
  </si>
  <si>
    <t>touatc</t>
  </si>
  <si>
    <t>ubllrlw</t>
  </si>
  <si>
    <t>idqaxgi</t>
  </si>
  <si>
    <t>yxotxz</t>
  </si>
  <si>
    <t>pnncrgq</t>
  </si>
  <si>
    <t>qnpzxal</t>
  </si>
  <si>
    <t>bhfeafe</t>
  </si>
  <si>
    <t>ruzgpq</t>
  </si>
  <si>
    <t>nsdver</t>
  </si>
  <si>
    <t>uqajm</t>
  </si>
  <si>
    <t>cxapyp</t>
  </si>
  <si>
    <t>ralmgdq</t>
  </si>
  <si>
    <t>uzqnl</t>
  </si>
  <si>
    <t>yeimwk</t>
  </si>
  <si>
    <t>ppsnn</t>
  </si>
  <si>
    <t>kyrookv</t>
  </si>
  <si>
    <t>oarmggv</t>
  </si>
  <si>
    <t>zkqxpbq</t>
  </si>
  <si>
    <t>lnreval</t>
  </si>
  <si>
    <t>zvbnb</t>
  </si>
  <si>
    <t>kpxrk</t>
  </si>
  <si>
    <t>gfhuv</t>
  </si>
  <si>
    <t>gghqilu</t>
  </si>
  <si>
    <t>lvsqvdi</t>
  </si>
  <si>
    <t>lvuah</t>
  </si>
  <si>
    <t>mkuernu</t>
  </si>
  <si>
    <t>zvqyr</t>
  </si>
  <si>
    <t>twzglew</t>
  </si>
  <si>
    <t>rnvvg</t>
  </si>
  <si>
    <t>hlxlrjq</t>
  </si>
  <si>
    <t>stkvqy</t>
  </si>
  <si>
    <t>lhypfq</t>
  </si>
  <si>
    <t>mdwiktj</t>
  </si>
  <si>
    <t>mytnwmk</t>
  </si>
  <si>
    <t>bvgct</t>
  </si>
  <si>
    <t>yedwosl</t>
  </si>
  <si>
    <t>jvneo</t>
  </si>
  <si>
    <t>brdpdm</t>
  </si>
  <si>
    <t>apkfhsb</t>
  </si>
  <si>
    <t>mqrvu</t>
  </si>
  <si>
    <t>tgvzdov</t>
  </si>
  <si>
    <t>angyt</t>
  </si>
  <si>
    <t>rppgdnf</t>
  </si>
  <si>
    <t>zlbfpnu</t>
  </si>
  <si>
    <t>ehefb</t>
  </si>
  <si>
    <t>uxqlce</t>
  </si>
  <si>
    <t>owsoywa</t>
  </si>
  <si>
    <t>swtks</t>
  </si>
  <si>
    <t>qiqjmmi</t>
  </si>
  <si>
    <t>nebitb</t>
  </si>
  <si>
    <t>hkmaxza</t>
  </si>
  <si>
    <t>hpaeg</t>
  </si>
  <si>
    <t>solooh</t>
  </si>
  <si>
    <t>avjfqex</t>
  </si>
  <si>
    <t>lmntml</t>
  </si>
  <si>
    <t>sfpveq</t>
  </si>
  <si>
    <t>svsgzi</t>
  </si>
  <si>
    <t>gwlrdbk</t>
  </si>
  <si>
    <t>kbpklq</t>
  </si>
  <si>
    <t>vlbkhb</t>
  </si>
  <si>
    <t>tjjkgb</t>
  </si>
  <si>
    <t>tbfce</t>
  </si>
  <si>
    <t>nwhma</t>
  </si>
  <si>
    <t>gabbp</t>
  </si>
  <si>
    <t>beyphy</t>
  </si>
  <si>
    <t>ojnrf</t>
  </si>
  <si>
    <t>kqjfnb</t>
  </si>
  <si>
    <t>zamoi</t>
  </si>
  <si>
    <t>lfpwycg</t>
  </si>
  <si>
    <t>vdtdpz</t>
  </si>
  <si>
    <t>zyqkcmb</t>
  </si>
  <si>
    <t>eatoyd</t>
  </si>
  <si>
    <t>taizyha</t>
  </si>
  <si>
    <t>uembuig</t>
  </si>
  <si>
    <t>cpmxvjn</t>
  </si>
  <si>
    <t>bfaak</t>
  </si>
  <si>
    <t>bkrctx</t>
  </si>
  <si>
    <t>weaier</t>
  </si>
  <si>
    <t>eppzprf</t>
  </si>
  <si>
    <t>aijmghs</t>
  </si>
  <si>
    <t>qucnu</t>
  </si>
  <si>
    <t>igblzk</t>
  </si>
  <si>
    <t>hgegrz</t>
  </si>
  <si>
    <t>uaknxb</t>
  </si>
  <si>
    <t>dejsmq</t>
  </si>
  <si>
    <t>plbmu</t>
  </si>
  <si>
    <t>naseaj</t>
  </si>
  <si>
    <t>jdvxawc</t>
  </si>
  <si>
    <t>jyoevqm</t>
  </si>
  <si>
    <t>sierb</t>
  </si>
  <si>
    <t>wepwf</t>
  </si>
  <si>
    <t>kglxbse</t>
  </si>
  <si>
    <t>sigya</t>
  </si>
  <si>
    <t>manpd</t>
  </si>
  <si>
    <t>rodegh</t>
  </si>
  <si>
    <t>lhauud</t>
  </si>
  <si>
    <t>eqtmes</t>
  </si>
  <si>
    <t>sspng</t>
  </si>
  <si>
    <t>mnvfi</t>
  </si>
  <si>
    <t>tntib</t>
  </si>
  <si>
    <t>vjstu</t>
  </si>
  <si>
    <t>rjkumo</t>
  </si>
  <si>
    <t>qqncuk</t>
  </si>
  <si>
    <t>suyzrmf</t>
  </si>
  <si>
    <t>cndqzdm</t>
  </si>
  <si>
    <t>viubix</t>
  </si>
  <si>
    <t>epblwo</t>
  </si>
  <si>
    <t>mryuhsl</t>
  </si>
  <si>
    <t>itluk</t>
  </si>
  <si>
    <t>ovuesou</t>
  </si>
  <si>
    <t>jqeabja</t>
  </si>
  <si>
    <t>jjanr</t>
  </si>
  <si>
    <t>zefoig</t>
  </si>
  <si>
    <t>blbzqf</t>
  </si>
  <si>
    <t>yqeuhw</t>
  </si>
  <si>
    <t>hkfgksw</t>
  </si>
  <si>
    <t>pbeez</t>
  </si>
  <si>
    <t>xprrajl</t>
  </si>
  <si>
    <t>tbure</t>
  </si>
  <si>
    <t>hobnerj</t>
  </si>
  <si>
    <t>bonoob</t>
  </si>
  <si>
    <t>qylxl</t>
  </si>
  <si>
    <t>pijlcc</t>
  </si>
  <si>
    <t>jgsydq</t>
  </si>
  <si>
    <t>hafgurf</t>
  </si>
  <si>
    <t>nrvqpd</t>
  </si>
  <si>
    <t>srgfuk</t>
  </si>
  <si>
    <t>ldypun</t>
  </si>
  <si>
    <t>pkivl</t>
  </si>
  <si>
    <t>ywacbmq</t>
  </si>
  <si>
    <t>slsrzl</t>
  </si>
  <si>
    <t>mwbpro</t>
  </si>
  <si>
    <t>icqkc</t>
  </si>
  <si>
    <t>edvqwvm</t>
  </si>
  <si>
    <t>ivrnod</t>
  </si>
  <si>
    <t>xpjksm</t>
  </si>
  <si>
    <t>pfgsvs</t>
  </si>
  <si>
    <t>xkghfhn</t>
  </si>
  <si>
    <t>iomxv</t>
  </si>
  <si>
    <t>euqxp</t>
  </si>
  <si>
    <t>hdkvbzv</t>
  </si>
  <si>
    <t>xezse</t>
  </si>
  <si>
    <t>cixqrb</t>
  </si>
  <si>
    <t>ofxag</t>
  </si>
  <si>
    <t>jpwtw</t>
  </si>
  <si>
    <t>yypfse</t>
  </si>
  <si>
    <t>hgznhq</t>
  </si>
  <si>
    <t>xgdolgm</t>
  </si>
  <si>
    <t>uymwt</t>
  </si>
  <si>
    <t>zwiidh</t>
  </si>
  <si>
    <t>ubnap</t>
  </si>
  <si>
    <t>tkdsfz</t>
  </si>
  <si>
    <t>yfwki</t>
  </si>
  <si>
    <t>lcsqza</t>
  </si>
  <si>
    <t>yonojr</t>
  </si>
  <si>
    <t>geavik</t>
  </si>
  <si>
    <t>yxccn</t>
  </si>
  <si>
    <t>xtbdj</t>
  </si>
  <si>
    <t>povsm</t>
  </si>
  <si>
    <t>eolll</t>
  </si>
  <si>
    <t>syfccrr</t>
  </si>
  <si>
    <t>lbgwc</t>
  </si>
  <si>
    <t>rkevnnd</t>
  </si>
  <si>
    <t>wqtku</t>
  </si>
  <si>
    <t>uspjc</t>
  </si>
  <si>
    <t>iiygchg</t>
  </si>
  <si>
    <t>ydnsnh</t>
  </si>
  <si>
    <t>mzdxg</t>
  </si>
  <si>
    <t>bvfee</t>
  </si>
  <si>
    <t>kuhybd</t>
  </si>
  <si>
    <t>flwhrzk</t>
  </si>
  <si>
    <t>djkaku</t>
  </si>
  <si>
    <t>oaefi</t>
  </si>
  <si>
    <t>nldvtr</t>
  </si>
  <si>
    <t>xqsufx</t>
  </si>
  <si>
    <t>kyfcsou</t>
  </si>
  <si>
    <t>ienee</t>
  </si>
  <si>
    <t>jajbpsk</t>
  </si>
  <si>
    <t>wxsvnj</t>
  </si>
  <si>
    <t>vrbjw</t>
  </si>
  <si>
    <t>mwknwxh</t>
  </si>
  <si>
    <t>ulacz</t>
  </si>
  <si>
    <t>axfvokp</t>
  </si>
  <si>
    <t>ugujla</t>
  </si>
  <si>
    <t>uvjevu</t>
  </si>
  <si>
    <t>evmkzjr</t>
  </si>
  <si>
    <t>mdfjh</t>
  </si>
  <si>
    <t>mqafr</t>
  </si>
  <si>
    <t>rdbbda</t>
  </si>
  <si>
    <t>jywye</t>
  </si>
  <si>
    <t>nvlpgon</t>
  </si>
  <si>
    <t>qqqvdsu</t>
  </si>
  <si>
    <t>bcwbp</t>
  </si>
  <si>
    <t>jpjezb</t>
  </si>
  <si>
    <t>ujhkl</t>
  </si>
  <si>
    <t>tjwodb</t>
  </si>
  <si>
    <t>etyqg</t>
  </si>
  <si>
    <t>xrppd</t>
  </si>
  <si>
    <t>ppstt</t>
  </si>
  <si>
    <t>pwmqpk</t>
  </si>
  <si>
    <t>xpzymh</t>
  </si>
  <si>
    <t>mljlpfo</t>
  </si>
  <si>
    <t>lalblzp</t>
  </si>
  <si>
    <t>byymvpo</t>
  </si>
  <si>
    <t>zauue</t>
  </si>
  <si>
    <t>cqdyyoo</t>
  </si>
  <si>
    <t>wwoye</t>
  </si>
  <si>
    <t>pjkrhl</t>
  </si>
  <si>
    <t>rpiefl</t>
  </si>
  <si>
    <t>yigwd</t>
  </si>
  <si>
    <t>bbiczh</t>
  </si>
  <si>
    <t>vdgvmd</t>
  </si>
  <si>
    <t>vvukaca</t>
  </si>
  <si>
    <t>btpbnr</t>
  </si>
  <si>
    <t>iegjd</t>
  </si>
  <si>
    <t>oydwkrv</t>
  </si>
  <si>
    <t>dhmhbw</t>
  </si>
  <si>
    <t>krhkthl</t>
  </si>
  <si>
    <t>umkwllw</t>
  </si>
  <si>
    <t>amgrlkr</t>
  </si>
  <si>
    <t>sfztpf</t>
  </si>
  <si>
    <t>glfoc</t>
  </si>
  <si>
    <t>jqvjr</t>
  </si>
  <si>
    <t>aspoy</t>
  </si>
  <si>
    <t>ebeitz</t>
  </si>
  <si>
    <t>fjkjmhd</t>
  </si>
  <si>
    <t>ihqfqm</t>
  </si>
  <si>
    <t>ieabomm</t>
  </si>
  <si>
    <t>dzrsha</t>
  </si>
  <si>
    <t>cwfgzrp</t>
  </si>
  <si>
    <t>mskxqki</t>
  </si>
  <si>
    <t>ywhxoi</t>
  </si>
  <si>
    <t>lmavxq</t>
  </si>
  <si>
    <t>mpmmos</t>
  </si>
  <si>
    <t>wklmecc</t>
  </si>
  <si>
    <t>nnnfykw</t>
  </si>
  <si>
    <t>oajdkzc</t>
  </si>
  <si>
    <t>izkhkai</t>
  </si>
  <si>
    <t>mcxti</t>
  </si>
  <si>
    <t>lztme</t>
  </si>
  <si>
    <t>mxvhj</t>
  </si>
  <si>
    <t>ljqmwwg</t>
  </si>
  <si>
    <t>dhrun</t>
  </si>
  <si>
    <t>tkgkl</t>
  </si>
  <si>
    <t>ifvkdba</t>
  </si>
  <si>
    <t>hgzsxur</t>
  </si>
  <si>
    <t>umjdo</t>
  </si>
  <si>
    <t>cjnab</t>
  </si>
  <si>
    <t>yffnz</t>
  </si>
  <si>
    <t>rmbzvq</t>
  </si>
  <si>
    <t>wvaketk</t>
  </si>
  <si>
    <t>qjhdxdr</t>
  </si>
  <si>
    <t>thablkl</t>
  </si>
  <si>
    <t>chrzza</t>
  </si>
  <si>
    <t>vhusoux</t>
  </si>
  <si>
    <t>bzvqqp</t>
  </si>
  <si>
    <t>qcdsvv</t>
  </si>
  <si>
    <t>pzfdzb</t>
  </si>
  <si>
    <t>dxlttzs</t>
  </si>
  <si>
    <t>pvnfa</t>
  </si>
  <si>
    <t>utdhy</t>
  </si>
  <si>
    <t>aqcwqy</t>
  </si>
  <si>
    <t>qiveb</t>
  </si>
  <si>
    <t>hbmzilw</t>
  </si>
  <si>
    <t>qklhqlf</t>
  </si>
  <si>
    <t>shyxe</t>
  </si>
  <si>
    <t>gounu</t>
  </si>
  <si>
    <t>jrquxee</t>
  </si>
  <si>
    <t>kbehv</t>
  </si>
  <si>
    <t>wgkxy</t>
  </si>
  <si>
    <t>rtwwdrh</t>
  </si>
  <si>
    <t>cawvue</t>
  </si>
  <si>
    <t>qlesgoz</t>
  </si>
  <si>
    <t>rchqa</t>
  </si>
  <si>
    <t>rwjlopt</t>
  </si>
  <si>
    <t>zjioec</t>
  </si>
  <si>
    <t>jjlsy</t>
  </si>
  <si>
    <t>ehravmh</t>
  </si>
  <si>
    <t>xjpuoil</t>
  </si>
  <si>
    <t>jbwoozn</t>
  </si>
  <si>
    <t>wubrts</t>
  </si>
  <si>
    <t>qnuusbq</t>
  </si>
  <si>
    <t>fxnbfjk</t>
  </si>
  <si>
    <t>luufi</t>
  </si>
  <si>
    <t>cjnkge</t>
  </si>
  <si>
    <t>xzjbmpu</t>
  </si>
  <si>
    <t>zljgpq</t>
  </si>
  <si>
    <t>ijajh</t>
  </si>
  <si>
    <t>pmebb</t>
  </si>
  <si>
    <t>jerwsi</t>
  </si>
  <si>
    <t>lmxvhwl</t>
  </si>
  <si>
    <t>pqguzw</t>
  </si>
  <si>
    <t>qqkctf</t>
  </si>
  <si>
    <t>busosd</t>
  </si>
  <si>
    <t>ojhbiv</t>
  </si>
  <si>
    <t>bjzlgik</t>
  </si>
  <si>
    <t>eoxubh</t>
  </si>
  <si>
    <t>ftzhz</t>
  </si>
  <si>
    <t>fwjdwhg</t>
  </si>
  <si>
    <t>txkog</t>
  </si>
  <si>
    <t>rabdvok</t>
  </si>
  <si>
    <t>dfykpx</t>
  </si>
  <si>
    <t>lncdocs</t>
  </si>
  <si>
    <t>qyqid</t>
  </si>
  <si>
    <t>quybmbk</t>
  </si>
  <si>
    <t>ubrevf</t>
  </si>
  <si>
    <t>qkhudy</t>
  </si>
  <si>
    <t>dijeym</t>
  </si>
  <si>
    <t>ancmoj</t>
  </si>
  <si>
    <t>lpvqp</t>
  </si>
  <si>
    <t>podkl</t>
  </si>
  <si>
    <t>ieqgany</t>
  </si>
  <si>
    <t>bjtlzzh</t>
  </si>
  <si>
    <t>xoedja</t>
  </si>
  <si>
    <t>gzrfjk</t>
  </si>
  <si>
    <t>pvdsg</t>
  </si>
  <si>
    <t>mqsth</t>
  </si>
  <si>
    <t>rfmgglc</t>
  </si>
  <si>
    <t>wnaykx</t>
  </si>
  <si>
    <t>mdxcp</t>
  </si>
  <si>
    <t>jbsxc</t>
  </si>
  <si>
    <t>rcaajf</t>
  </si>
  <si>
    <t>reeuuic</t>
  </si>
  <si>
    <t>zhallzk</t>
  </si>
  <si>
    <t>lygtf</t>
  </si>
  <si>
    <t>fmntbo</t>
  </si>
  <si>
    <t>mgwbaj</t>
  </si>
  <si>
    <t>zlxxdjc</t>
  </si>
  <si>
    <t>gxprou</t>
  </si>
  <si>
    <t>kbyijkc</t>
  </si>
  <si>
    <t>qkseme</t>
  </si>
  <si>
    <t>vjcexcx</t>
  </si>
  <si>
    <t>nhmrdn</t>
  </si>
  <si>
    <t>gqaefmb</t>
  </si>
  <si>
    <t>kbkqm</t>
  </si>
  <si>
    <t>aenvjl</t>
  </si>
  <si>
    <t>wevbhta</t>
  </si>
  <si>
    <t>koyzdbq</t>
  </si>
  <si>
    <t>idnvd</t>
  </si>
  <si>
    <t>qewavw</t>
  </si>
  <si>
    <t>htqjli</t>
  </si>
  <si>
    <t>jtqgtf</t>
  </si>
  <si>
    <t>evpav</t>
  </si>
  <si>
    <t>axnwb</t>
  </si>
  <si>
    <t>iauzkqz</t>
  </si>
  <si>
    <t>meqlt</t>
  </si>
  <si>
    <t>vtdyp</t>
  </si>
  <si>
    <t>vucwhs</t>
  </si>
  <si>
    <t>sihgu</t>
  </si>
  <si>
    <t>azysfe</t>
  </si>
  <si>
    <t>iwczlkt</t>
  </si>
  <si>
    <t>zeenwpx</t>
  </si>
  <si>
    <t>jbaxm</t>
  </si>
  <si>
    <t>puawqd</t>
  </si>
  <si>
    <t>hirayas</t>
  </si>
  <si>
    <t>zwvtdhw</t>
  </si>
  <si>
    <t>plbbbno</t>
  </si>
  <si>
    <t>hxkatz</t>
  </si>
  <si>
    <t>tkqdly</t>
  </si>
  <si>
    <t>seyiftq</t>
  </si>
  <si>
    <t>lznju</t>
  </si>
  <si>
    <t>uamaay</t>
  </si>
  <si>
    <t>lfmzadj</t>
  </si>
  <si>
    <t>tbkxpdv</t>
  </si>
  <si>
    <t>puoogd</t>
  </si>
  <si>
    <t>zkkok</t>
  </si>
  <si>
    <t>bfkdbeh</t>
  </si>
  <si>
    <t>tthmac</t>
  </si>
  <si>
    <t>pvzjsbf</t>
  </si>
  <si>
    <t>hhldn</t>
  </si>
  <si>
    <t>zouklk</t>
  </si>
  <si>
    <t>nmvqwi</t>
  </si>
  <si>
    <t>cgnewz</t>
  </si>
  <si>
    <t>etfbf</t>
  </si>
  <si>
    <t>sletcp</t>
  </si>
  <si>
    <t>adzvlgk</t>
  </si>
  <si>
    <t>fnoaz</t>
  </si>
  <si>
    <t>aaroa</t>
  </si>
  <si>
    <t>iksafw</t>
  </si>
  <si>
    <t>zwekns</t>
  </si>
  <si>
    <t>pkhvge</t>
  </si>
  <si>
    <t>fpkhun</t>
  </si>
  <si>
    <t>fwfad</t>
  </si>
  <si>
    <t>bapvqa</t>
  </si>
  <si>
    <t>tyajj</t>
  </si>
  <si>
    <t>pxupwhx</t>
  </si>
  <si>
    <t>alhkjxm</t>
  </si>
  <si>
    <t>lywsab</t>
  </si>
  <si>
    <t>lkhvhui</t>
  </si>
  <si>
    <t>qumacc</t>
  </si>
  <si>
    <t>pqmyl</t>
  </si>
  <si>
    <t>qrdei</t>
  </si>
  <si>
    <t>fnvptes</t>
  </si>
  <si>
    <t>blwxqfp</t>
  </si>
  <si>
    <t>ftuues</t>
  </si>
  <si>
    <t>gyhfl</t>
  </si>
  <si>
    <t>azbjh</t>
  </si>
  <si>
    <t>vusafsv</t>
  </si>
  <si>
    <t>khbpnx</t>
  </si>
  <si>
    <t>qxyemg</t>
  </si>
  <si>
    <t>gkyph</t>
  </si>
  <si>
    <t>vbusaxq</t>
  </si>
  <si>
    <t>kxgxji</t>
  </si>
  <si>
    <t>lvihecc</t>
  </si>
  <si>
    <t>mjpcrh</t>
  </si>
  <si>
    <t>kpegrqm</t>
  </si>
  <si>
    <t>ohapkri</t>
  </si>
  <si>
    <t>phppbj</t>
  </si>
  <si>
    <t>hewzwp</t>
  </si>
  <si>
    <t>siujrb</t>
  </si>
  <si>
    <t>pnfwlas</t>
  </si>
  <si>
    <t>qrxso</t>
  </si>
  <si>
    <t>zuhkp</t>
  </si>
  <si>
    <t>tpezujs</t>
  </si>
  <si>
    <t>zghut</t>
  </si>
  <si>
    <t>vsvyj</t>
  </si>
  <si>
    <t>irkfc</t>
  </si>
  <si>
    <t>cgagfib</t>
  </si>
  <si>
    <t>nmyem</t>
  </si>
  <si>
    <t>njkxh</t>
  </si>
  <si>
    <t>ynxjgv</t>
  </si>
  <si>
    <t>ohvhpc</t>
  </si>
  <si>
    <t>tlfaxub</t>
  </si>
  <si>
    <t>iazmq</t>
  </si>
  <si>
    <t>olylo</t>
  </si>
  <si>
    <t>dmkji</t>
  </si>
  <si>
    <t>dukup</t>
  </si>
  <si>
    <t>djpvps</t>
  </si>
  <si>
    <t>bokni</t>
  </si>
  <si>
    <t>jludr</t>
  </si>
  <si>
    <t>sdqzod</t>
  </si>
  <si>
    <t>uryqiso</t>
  </si>
  <si>
    <t>lvpdwy</t>
  </si>
  <si>
    <t>eugwuhl</t>
  </si>
  <si>
    <t>tchfafn</t>
  </si>
  <si>
    <t>ttiaks</t>
  </si>
  <si>
    <t>mpgge</t>
  </si>
  <si>
    <t>hdlfpj</t>
  </si>
  <si>
    <t>mdwqmyg</t>
  </si>
  <si>
    <t>mxoxo</t>
  </si>
  <si>
    <t>kbpxjg</t>
  </si>
  <si>
    <t>xthyeh</t>
  </si>
  <si>
    <t>dyxtot</t>
  </si>
  <si>
    <t>tcmexa</t>
  </si>
  <si>
    <t>kbjazf</t>
  </si>
  <si>
    <t>sdnwo</t>
  </si>
  <si>
    <t>bfnkr</t>
  </si>
  <si>
    <t>hcpim</t>
  </si>
  <si>
    <t>eymlu</t>
  </si>
  <si>
    <t>fybpzfy</t>
  </si>
  <si>
    <t>wufcpvr</t>
  </si>
  <si>
    <t>nsecr</t>
  </si>
  <si>
    <t>xhueuj</t>
  </si>
  <si>
    <t>hsnsncv</t>
  </si>
  <si>
    <t>aflzz</t>
  </si>
  <si>
    <t>uyuyq</t>
  </si>
  <si>
    <t>urqoabs</t>
  </si>
  <si>
    <t>aiwqhey</t>
  </si>
  <si>
    <t>hxqik</t>
  </si>
  <si>
    <t>zvsiqwe</t>
  </si>
  <si>
    <t>etfnmle</t>
  </si>
  <si>
    <t>eqreeik</t>
  </si>
  <si>
    <t>ykuzfu</t>
  </si>
  <si>
    <t>joxzy</t>
  </si>
  <si>
    <t>hjsfv</t>
  </si>
  <si>
    <t>okcck</t>
  </si>
  <si>
    <t>bwyjnu</t>
  </si>
  <si>
    <t>ydfmxw</t>
  </si>
  <si>
    <t>upeezd</t>
  </si>
  <si>
    <t>hxlsxdj</t>
  </si>
  <si>
    <t>hsvveid</t>
  </si>
  <si>
    <t>cfyuogb</t>
  </si>
  <si>
    <t>qsewkq</t>
  </si>
  <si>
    <t>kndobxz</t>
  </si>
  <si>
    <t>wlfngqq</t>
  </si>
  <si>
    <t>ctoruu</t>
  </si>
  <si>
    <t>stgickl</t>
  </si>
  <si>
    <t>njibgv</t>
  </si>
  <si>
    <t>qfuoayy</t>
  </si>
  <si>
    <t>elcvqr</t>
  </si>
  <si>
    <t>hmvin</t>
  </si>
  <si>
    <t>lkstwl</t>
  </si>
  <si>
    <t>neafgd</t>
  </si>
  <si>
    <t>dbbsyeo</t>
  </si>
  <si>
    <t>ohitm</t>
  </si>
  <si>
    <t>ivbrype</t>
  </si>
  <si>
    <t>hblnwza</t>
  </si>
  <si>
    <t>kixlvf</t>
  </si>
  <si>
    <t>mamllly</t>
  </si>
  <si>
    <t>ngonq</t>
  </si>
  <si>
    <t>rnibhd</t>
  </si>
  <si>
    <t>ubqbhos</t>
  </si>
  <si>
    <t>eevyny</t>
  </si>
  <si>
    <t>vwrhg</t>
  </si>
  <si>
    <t>smaygo</t>
  </si>
  <si>
    <t>nfdvsc</t>
  </si>
  <si>
    <t>arbrp</t>
  </si>
  <si>
    <t>ggzzt</t>
  </si>
  <si>
    <t>cxflah</t>
  </si>
  <si>
    <t>clrfkgl</t>
  </si>
  <si>
    <t>pkpgu</t>
  </si>
  <si>
    <t>wcvxg</t>
  </si>
  <si>
    <t>httgiox</t>
  </si>
  <si>
    <t>lnttud</t>
  </si>
  <si>
    <t>nvpgfzh</t>
  </si>
  <si>
    <t>ootknbf</t>
  </si>
  <si>
    <t>eledia</t>
  </si>
  <si>
    <t>iplfnd</t>
  </si>
  <si>
    <t>srpcy</t>
  </si>
  <si>
    <t>jpeehl</t>
  </si>
  <si>
    <t>clwbp</t>
  </si>
  <si>
    <t>xubhat</t>
  </si>
  <si>
    <t>umwer</t>
  </si>
  <si>
    <t>zfgqhf</t>
  </si>
  <si>
    <t>fyubj</t>
  </si>
  <si>
    <t>zfngau</t>
  </si>
  <si>
    <t>igbqenq</t>
  </si>
  <si>
    <t>quhkp</t>
  </si>
  <si>
    <t>wrzwgxf</t>
  </si>
  <si>
    <t>twngkp</t>
  </si>
  <si>
    <t>gperhh</t>
  </si>
  <si>
    <t>nyjgkav</t>
  </si>
  <si>
    <t>tijgc</t>
  </si>
  <si>
    <t>bsoesu</t>
  </si>
  <si>
    <t>xzcfko</t>
  </si>
  <si>
    <t>wwpxh</t>
  </si>
  <si>
    <t>bbueq</t>
  </si>
  <si>
    <t>kidbaiy</t>
  </si>
  <si>
    <t>uasrsi</t>
  </si>
  <si>
    <t>lxjbzu</t>
  </si>
  <si>
    <t>syhjziw</t>
  </si>
  <si>
    <t>jqjmgyv</t>
  </si>
  <si>
    <t>dvhcixe</t>
  </si>
  <si>
    <t>sqcwjaa</t>
  </si>
  <si>
    <t>robfhmz</t>
  </si>
  <si>
    <t>qfbagb</t>
  </si>
  <si>
    <t>pubgkhb</t>
  </si>
  <si>
    <t>wdqjl</t>
  </si>
  <si>
    <t>qanpeab</t>
  </si>
  <si>
    <t>qjjuk</t>
  </si>
  <si>
    <t>vsyolk</t>
  </si>
  <si>
    <t>vgysvve</t>
  </si>
  <si>
    <t>wbflq</t>
  </si>
  <si>
    <t>izchcj</t>
  </si>
  <si>
    <t>fvagct</t>
  </si>
  <si>
    <t>tksiwle</t>
  </si>
  <si>
    <t>iquxck</t>
  </si>
  <si>
    <t>nafjtip</t>
  </si>
  <si>
    <t>hojpgpo</t>
  </si>
  <si>
    <t>eqmkgj</t>
  </si>
  <si>
    <t>qzvrq</t>
  </si>
  <si>
    <t>tchaqbm</t>
  </si>
  <si>
    <t>ogjeuhl</t>
  </si>
  <si>
    <t>euezshv</t>
  </si>
  <si>
    <t>ieeecih</t>
  </si>
  <si>
    <t>rhyglf</t>
  </si>
  <si>
    <t>txyqy</t>
  </si>
  <si>
    <t>yqdsxvc</t>
  </si>
  <si>
    <t>ewalq</t>
  </si>
  <si>
    <t>xeeuxiz</t>
  </si>
  <si>
    <t>ubhsnqw</t>
  </si>
  <si>
    <t>pooon</t>
  </si>
  <si>
    <t>xsepbvk</t>
  </si>
  <si>
    <t>xexswl</t>
  </si>
  <si>
    <t>igrahel</t>
  </si>
  <si>
    <t>lvqkp</t>
  </si>
  <si>
    <t>cufau</t>
  </si>
  <si>
    <t>zubbg</t>
  </si>
  <si>
    <t>fhsdpg</t>
  </si>
  <si>
    <t>gvgnev</t>
  </si>
  <si>
    <t>icjmhii</t>
  </si>
  <si>
    <t>dbsbuqp</t>
  </si>
  <si>
    <t>ygsjv</t>
  </si>
  <si>
    <t>llale</t>
  </si>
  <si>
    <t>tjnuf</t>
  </si>
  <si>
    <t>qclnd</t>
  </si>
  <si>
    <t>dknly</t>
  </si>
  <si>
    <t>bmzlp</t>
  </si>
  <si>
    <t>cghtkzr</t>
  </si>
  <si>
    <t>cymvz</t>
  </si>
  <si>
    <t>tqzmvz</t>
  </si>
  <si>
    <t>npmkxsb</t>
  </si>
  <si>
    <t>hyolftw</t>
  </si>
  <si>
    <t>dfywfie</t>
  </si>
  <si>
    <t>jacplh</t>
  </si>
  <si>
    <t>aenrksb</t>
  </si>
  <si>
    <t>yiozhnf</t>
  </si>
  <si>
    <t>yqhss</t>
  </si>
  <si>
    <t>kmujst</t>
  </si>
  <si>
    <t>trnpdnb</t>
  </si>
  <si>
    <t>hhrdosf</t>
  </si>
  <si>
    <t>zrvff</t>
  </si>
  <si>
    <t>odirpnl</t>
  </si>
  <si>
    <t>rknadpx</t>
  </si>
  <si>
    <t>brnqhc</t>
  </si>
  <si>
    <t>sctzxf</t>
  </si>
  <si>
    <t>bddii</t>
  </si>
  <si>
    <t>vrndjn</t>
  </si>
  <si>
    <t>swwtm</t>
  </si>
  <si>
    <t>cqxav</t>
  </si>
  <si>
    <t>rzaocr</t>
  </si>
  <si>
    <t>juavhi</t>
  </si>
  <si>
    <t>gdmuqn</t>
  </si>
  <si>
    <t>vugudp</t>
  </si>
  <si>
    <t>zoifh</t>
  </si>
  <si>
    <t>qwwmx</t>
  </si>
  <si>
    <t>fdvgk</t>
  </si>
  <si>
    <t>qbdisnk</t>
  </si>
  <si>
    <t>ozjzmh</t>
  </si>
  <si>
    <t>zrioi</t>
  </si>
  <si>
    <t>xqmhigw</t>
  </si>
  <si>
    <t>fufjkl</t>
  </si>
  <si>
    <t>kvyrc</t>
  </si>
  <si>
    <t>bhtoyru</t>
  </si>
  <si>
    <t>gfluo</t>
  </si>
  <si>
    <t>ighndd</t>
  </si>
  <si>
    <t>blmsqb</t>
  </si>
  <si>
    <t>gjjgkga</t>
  </si>
  <si>
    <t>owkjav</t>
  </si>
  <si>
    <t>kymwev</t>
  </si>
  <si>
    <t>tzpxj</t>
  </si>
  <si>
    <t>ymqqpug</t>
  </si>
  <si>
    <t>evhgkft</t>
  </si>
  <si>
    <t>argdqd</t>
  </si>
  <si>
    <t>pydtt</t>
  </si>
  <si>
    <t>ctxwkkt</t>
  </si>
  <si>
    <t>axjcbuj</t>
  </si>
  <si>
    <t>pustj</t>
  </si>
  <si>
    <t>oyomma</t>
  </si>
  <si>
    <t>dapds</t>
  </si>
  <si>
    <t>hphzmhs</t>
  </si>
  <si>
    <t>wavmnm</t>
  </si>
  <si>
    <t>fcdww</t>
  </si>
  <si>
    <t>eunfszw</t>
  </si>
  <si>
    <t>qifofxk</t>
  </si>
  <si>
    <t>npzlka</t>
  </si>
  <si>
    <t>nhtxs</t>
  </si>
  <si>
    <t>uwopuvj</t>
  </si>
  <si>
    <t>qvjwgkp</t>
  </si>
  <si>
    <t>fzbbm</t>
  </si>
  <si>
    <t>lduim</t>
  </si>
  <si>
    <t>zowqczm</t>
  </si>
  <si>
    <t>fqyogt</t>
  </si>
  <si>
    <t>yxavos</t>
  </si>
  <si>
    <t>bjwgltq</t>
  </si>
  <si>
    <t>vljijeh</t>
  </si>
  <si>
    <t>vkpnxs</t>
  </si>
  <si>
    <t>ijlmcnx</t>
  </si>
  <si>
    <t>mjmskc</t>
  </si>
  <si>
    <t>htpboal</t>
  </si>
  <si>
    <t>mjseecw</t>
  </si>
  <si>
    <t>wjmbivd</t>
  </si>
  <si>
    <t>muzkuai</t>
  </si>
  <si>
    <t>gqwfut</t>
  </si>
  <si>
    <t>cwgux</t>
  </si>
  <si>
    <t>iwsppaw</t>
  </si>
  <si>
    <t>qagul</t>
  </si>
  <si>
    <t>pqmsc</t>
  </si>
  <si>
    <t>nofdxpt</t>
  </si>
  <si>
    <t>wgsgyv</t>
  </si>
  <si>
    <t>pwlpeu</t>
  </si>
  <si>
    <t>gpqcq</t>
  </si>
  <si>
    <t>cnxyhg</t>
  </si>
  <si>
    <t>ryhlz</t>
  </si>
  <si>
    <t>kmvcjir</t>
  </si>
  <si>
    <t>slolo</t>
  </si>
  <si>
    <t>fqdccsa</t>
  </si>
  <si>
    <t>nniqh</t>
  </si>
  <si>
    <t>jwvcm</t>
  </si>
  <si>
    <t>myerj</t>
  </si>
  <si>
    <t>awclg</t>
  </si>
  <si>
    <t>igoifwl</t>
  </si>
  <si>
    <t>qcsjl</t>
  </si>
  <si>
    <t>asihmc</t>
  </si>
  <si>
    <t>fpekhb</t>
  </si>
  <si>
    <t>vlysbd</t>
  </si>
  <si>
    <t>gpvlztd</t>
  </si>
  <si>
    <t>rpjlb</t>
  </si>
  <si>
    <t>xazpni</t>
  </si>
  <si>
    <t>wlczi</t>
  </si>
  <si>
    <t>xronh</t>
  </si>
  <si>
    <t>oavnz</t>
  </si>
  <si>
    <t>blwaz</t>
  </si>
  <si>
    <t>yalugkr</t>
  </si>
  <si>
    <t>yusue</t>
  </si>
  <si>
    <t>pobecj</t>
  </si>
  <si>
    <t>hfzyzt</t>
  </si>
  <si>
    <t>jvjezrv</t>
  </si>
  <si>
    <t>scghvn</t>
  </si>
  <si>
    <t>pndayy</t>
  </si>
  <si>
    <t>smvodeb</t>
  </si>
  <si>
    <t>hgynpc</t>
  </si>
  <si>
    <t>owjjja</t>
  </si>
  <si>
    <t>jotnlgm</t>
  </si>
  <si>
    <t>fzyftv</t>
  </si>
  <si>
    <t>bdslm</t>
  </si>
  <si>
    <t>stguc</t>
  </si>
  <si>
    <t>fagyf</t>
  </si>
  <si>
    <t>znuin</t>
  </si>
  <si>
    <t>lviohn</t>
  </si>
  <si>
    <t>gxcwynf</t>
  </si>
  <si>
    <t>jelcp</t>
  </si>
  <si>
    <t>azvltq</t>
  </si>
  <si>
    <t>kgdtem</t>
  </si>
  <si>
    <t>juaquyw</t>
  </si>
  <si>
    <t>eyfvei</t>
  </si>
  <si>
    <t>rludm</t>
  </si>
  <si>
    <t>gjmbm</t>
  </si>
  <si>
    <t>ffrjb</t>
  </si>
  <si>
    <t>kyokkl</t>
  </si>
  <si>
    <t>zjchuge</t>
  </si>
  <si>
    <t>gtnqtd</t>
  </si>
  <si>
    <t>uufmp</t>
  </si>
  <si>
    <t>jqgjdku</t>
  </si>
  <si>
    <t>rlyui</t>
  </si>
  <si>
    <t>twxtbol</t>
  </si>
  <si>
    <t>xdehk</t>
  </si>
  <si>
    <t>guyju</t>
  </si>
  <si>
    <t>jbaztvm</t>
  </si>
  <si>
    <t>nxkpbs</t>
  </si>
  <si>
    <t>qreeg</t>
  </si>
  <si>
    <t>eihkuqx</t>
  </si>
  <si>
    <t>yrtlizo</t>
  </si>
  <si>
    <t>hyywt</t>
  </si>
  <si>
    <t>dfqvxnn</t>
  </si>
  <si>
    <t>letwfzz</t>
  </si>
  <si>
    <t>alcioc</t>
  </si>
  <si>
    <t>msekejl</t>
  </si>
  <si>
    <t>ybfyes</t>
  </si>
  <si>
    <t>gzakvk</t>
  </si>
  <si>
    <t>iavld</t>
  </si>
  <si>
    <t>syjew</t>
  </si>
  <si>
    <t>jngbnk</t>
  </si>
  <si>
    <t>pwzvu</t>
  </si>
  <si>
    <t>dnlao</t>
  </si>
  <si>
    <t>oidmfs</t>
  </si>
  <si>
    <t>ckyoc</t>
  </si>
  <si>
    <t>nhxyn</t>
  </si>
  <si>
    <t>xzuedm</t>
  </si>
  <si>
    <t>hdsth</t>
  </si>
  <si>
    <t>ygidtwv</t>
  </si>
  <si>
    <t>rypyfha</t>
  </si>
  <si>
    <t>nbxceyt</t>
  </si>
  <si>
    <t>pzuxx</t>
  </si>
  <si>
    <t>vpvcum</t>
  </si>
  <si>
    <t>lkokq</t>
  </si>
  <si>
    <t>nrevor</t>
  </si>
  <si>
    <t>dkgsxvj</t>
  </si>
  <si>
    <t>konmy</t>
  </si>
  <si>
    <t>nigdlq</t>
  </si>
  <si>
    <t>djsexcr</t>
  </si>
  <si>
    <t>aodkqlr</t>
  </si>
  <si>
    <t>wubxbc</t>
  </si>
  <si>
    <t>hbncy</t>
  </si>
  <si>
    <t>xlyzym</t>
  </si>
  <si>
    <t>xgpmq</t>
  </si>
  <si>
    <t>kmjqzw</t>
  </si>
  <si>
    <t>nmteeca</t>
  </si>
  <si>
    <t>twogxyg</t>
  </si>
  <si>
    <t>cwkdjn</t>
  </si>
  <si>
    <t>tasqwda</t>
  </si>
  <si>
    <t>cayxz</t>
  </si>
  <si>
    <t>ovzcdi</t>
  </si>
  <si>
    <t>fmfkcp</t>
  </si>
  <si>
    <t>ucjeppl</t>
  </si>
  <si>
    <t>mrshnke</t>
  </si>
  <si>
    <t>ytbwqwb</t>
  </si>
  <si>
    <t>lrxzg</t>
  </si>
  <si>
    <t>luasrvp</t>
  </si>
  <si>
    <t>fhbjovx</t>
  </si>
  <si>
    <t>wrquv</t>
  </si>
  <si>
    <t>odhwzy</t>
  </si>
  <si>
    <t>onmod</t>
  </si>
  <si>
    <t>bhwxgp</t>
  </si>
  <si>
    <t>hmlvv</t>
  </si>
  <si>
    <t>eghfd</t>
  </si>
  <si>
    <t>zknngyu</t>
  </si>
  <si>
    <t>itcgsx</t>
  </si>
  <si>
    <t>vruiy</t>
  </si>
  <si>
    <t>xmett</t>
  </si>
  <si>
    <t>civhlqc</t>
  </si>
  <si>
    <t>skouwt</t>
  </si>
  <si>
    <t>uxddlkq</t>
  </si>
  <si>
    <t>lcourm</t>
  </si>
  <si>
    <t>ibuilzl</t>
  </si>
  <si>
    <t>mevdoy</t>
  </si>
  <si>
    <t>hmgrlpj</t>
  </si>
  <si>
    <t>xkzzcqt</t>
  </si>
  <si>
    <t>icflka</t>
  </si>
  <si>
    <t>iqegs</t>
  </si>
  <si>
    <t>fmcjr</t>
  </si>
  <si>
    <t>zlaxh</t>
  </si>
  <si>
    <t>itooipv</t>
  </si>
  <si>
    <t>ieiha</t>
  </si>
  <si>
    <t>sxrzzuy</t>
  </si>
  <si>
    <t>tgtrjko</t>
  </si>
  <si>
    <t>qfqkz</t>
  </si>
  <si>
    <t>yznahfs</t>
  </si>
  <si>
    <t>digpoav</t>
  </si>
  <si>
    <t>xrhjl</t>
  </si>
  <si>
    <t>tujzoy</t>
  </si>
  <si>
    <t>siulcz</t>
  </si>
  <si>
    <t>gpzqcqk</t>
  </si>
  <si>
    <t>nnzhve</t>
  </si>
  <si>
    <t>evwtu</t>
  </si>
  <si>
    <t>huhxf</t>
  </si>
  <si>
    <t>ukkmfh</t>
  </si>
  <si>
    <t>rptgp</t>
  </si>
  <si>
    <t>rjumsra</t>
  </si>
  <si>
    <t>wlodpu</t>
  </si>
  <si>
    <t>utvdgr</t>
  </si>
  <si>
    <t>gfepc</t>
  </si>
  <si>
    <t>mkomwy</t>
  </si>
  <si>
    <t>fzvllyz</t>
  </si>
  <si>
    <t>whrdhq</t>
  </si>
  <si>
    <t>izuxb</t>
  </si>
  <si>
    <t>ooiwbe</t>
  </si>
  <si>
    <t>sxxnze</t>
  </si>
  <si>
    <t>swxncwt</t>
  </si>
  <si>
    <t>ruuerqk</t>
  </si>
  <si>
    <t>zhdwu</t>
  </si>
  <si>
    <t>kpmyxk</t>
  </si>
  <si>
    <t>uvcsl</t>
  </si>
  <si>
    <t>jjsbd</t>
  </si>
  <si>
    <t>csvni</t>
  </si>
  <si>
    <t>gavdkw</t>
  </si>
  <si>
    <t>darwcoj</t>
  </si>
  <si>
    <t>selfpoj</t>
  </si>
  <si>
    <t>ywhmyp</t>
  </si>
  <si>
    <t>lvlfju</t>
  </si>
  <si>
    <t>azycte</t>
  </si>
  <si>
    <t>gheqw</t>
  </si>
  <si>
    <t>tnntrax</t>
  </si>
  <si>
    <t>lcfsu</t>
  </si>
  <si>
    <t>pxncq</t>
  </si>
  <si>
    <t>dyaayff</t>
  </si>
  <si>
    <t>umopgq</t>
  </si>
  <si>
    <t>hbzkf</t>
  </si>
  <si>
    <t>qiniyf</t>
  </si>
  <si>
    <t>oitpd</t>
  </si>
  <si>
    <t>kqdus</t>
  </si>
  <si>
    <t>tytbgx</t>
  </si>
  <si>
    <t>unuvi</t>
  </si>
  <si>
    <t>sbogacc</t>
  </si>
  <si>
    <t>wttimqr</t>
  </si>
  <si>
    <t>ajxmlfp</t>
  </si>
  <si>
    <t>yanat</t>
  </si>
  <si>
    <t>rqryd</t>
  </si>
  <si>
    <t>xckzcq</t>
  </si>
  <si>
    <t>uiyxk</t>
  </si>
  <si>
    <t>kirvox</t>
  </si>
  <si>
    <t>zvqupa</t>
  </si>
  <si>
    <t>uzbqa</t>
  </si>
  <si>
    <t>qhlslym</t>
  </si>
  <si>
    <t>fqskwj</t>
  </si>
  <si>
    <t>hragl</t>
  </si>
  <si>
    <t>ncrotbi</t>
  </si>
  <si>
    <t>ymxpav</t>
  </si>
  <si>
    <t>ntqdxv</t>
  </si>
  <si>
    <t>ynbruov</t>
  </si>
  <si>
    <t>sieovol</t>
  </si>
  <si>
    <t>pqknhsq</t>
  </si>
  <si>
    <t>yviutlw</t>
  </si>
  <si>
    <t>paqngfj</t>
  </si>
  <si>
    <t>azfkwzp</t>
  </si>
  <si>
    <t>nadwsc</t>
  </si>
  <si>
    <t>fjhht</t>
  </si>
  <si>
    <t>edmfm</t>
  </si>
  <si>
    <t>cjnwipw</t>
  </si>
  <si>
    <t>hvgum</t>
  </si>
  <si>
    <t>gyveijp</t>
  </si>
  <si>
    <t>bcxnm</t>
  </si>
  <si>
    <t>vzldrq</t>
  </si>
  <si>
    <t>cfihl</t>
  </si>
  <si>
    <t>nxqswd</t>
  </si>
  <si>
    <t>xhnwej</t>
  </si>
  <si>
    <t>kenpyrt</t>
  </si>
  <si>
    <t>fzqita</t>
  </si>
  <si>
    <t>vznfkp</t>
  </si>
  <si>
    <t>rlfbix</t>
  </si>
  <si>
    <t>ckswfrb</t>
  </si>
  <si>
    <t>paioxf</t>
  </si>
  <si>
    <t>aqubpi</t>
  </si>
  <si>
    <t>xjbmdc</t>
  </si>
  <si>
    <t>vuldc</t>
  </si>
  <si>
    <t>lcmek</t>
  </si>
  <si>
    <t>ysfevlj</t>
  </si>
  <si>
    <t>grwcz</t>
  </si>
  <si>
    <t>yuwoa</t>
  </si>
  <si>
    <t>tvtgaan</t>
  </si>
  <si>
    <t>pjtsef</t>
  </si>
  <si>
    <t>bqwgm</t>
  </si>
  <si>
    <t>cwehc</t>
  </si>
  <si>
    <t>ahmknyy</t>
  </si>
  <si>
    <t>yieehh</t>
  </si>
  <si>
    <t>hgizeb</t>
  </si>
  <si>
    <t>jvhjtv</t>
  </si>
  <si>
    <t>ksuhtas</t>
  </si>
  <si>
    <t>wahfxls</t>
  </si>
  <si>
    <t>fkilb</t>
  </si>
  <si>
    <t>emigqf</t>
  </si>
  <si>
    <t>xgowghi</t>
  </si>
  <si>
    <t>vqntk</t>
  </si>
  <si>
    <t>mzrze</t>
  </si>
  <si>
    <t>qmygary</t>
  </si>
  <si>
    <t>ztruf</t>
  </si>
  <si>
    <t>qtxfdex</t>
  </si>
  <si>
    <t>yvdilfo</t>
  </si>
  <si>
    <t>grbpi</t>
  </si>
  <si>
    <t>khjqt</t>
  </si>
  <si>
    <t>avpklqy</t>
  </si>
  <si>
    <t>jjxcsxg</t>
  </si>
  <si>
    <t>kdsscve</t>
  </si>
  <si>
    <t>veegvvc</t>
  </si>
  <si>
    <t>bkrbfap</t>
  </si>
  <si>
    <t>baljt</t>
  </si>
  <si>
    <t>qorpdxg</t>
  </si>
  <si>
    <t>zdelwv</t>
  </si>
  <si>
    <t>ahrynjm</t>
  </si>
  <si>
    <t>pvxof</t>
  </si>
  <si>
    <t>ynseh</t>
  </si>
  <si>
    <t>bmcsya</t>
  </si>
  <si>
    <t>thzvetu</t>
  </si>
  <si>
    <t>ghzvdod</t>
  </si>
  <si>
    <t>qvykht</t>
  </si>
  <si>
    <t>awysiko</t>
  </si>
  <si>
    <t>daiyp</t>
  </si>
  <si>
    <t>bywohrp</t>
  </si>
  <si>
    <t>pppsd</t>
  </si>
  <si>
    <t>axjqq</t>
  </si>
  <si>
    <t>uvdpata</t>
  </si>
  <si>
    <t>vrezl</t>
  </si>
  <si>
    <t>fausgp</t>
  </si>
  <si>
    <t>wjyekj</t>
  </si>
  <si>
    <t>ckdwk</t>
  </si>
  <si>
    <t>dyacjh</t>
  </si>
  <si>
    <t>tboimc</t>
  </si>
  <si>
    <t>pmfuf</t>
  </si>
  <si>
    <t>oxyltk</t>
  </si>
  <si>
    <t>shfyok</t>
  </si>
  <si>
    <t>tpvvbr</t>
  </si>
  <si>
    <t>vzeuayg</t>
  </si>
  <si>
    <t>hmytpw</t>
  </si>
  <si>
    <t>vxfpzku</t>
  </si>
  <si>
    <t>ovhos</t>
  </si>
  <si>
    <t>amhthnw</t>
  </si>
  <si>
    <t>adyni</t>
  </si>
  <si>
    <t>lijmpm</t>
  </si>
  <si>
    <t>sqygj</t>
  </si>
  <si>
    <t>gcpipz</t>
  </si>
  <si>
    <t>czvdrpq</t>
  </si>
  <si>
    <t>werlnym</t>
  </si>
  <si>
    <t>hnswwt</t>
  </si>
  <si>
    <t>txzlem</t>
  </si>
  <si>
    <t>ntjmdri</t>
  </si>
  <si>
    <t>kfpxhb</t>
  </si>
  <si>
    <t>ybjbz</t>
  </si>
  <si>
    <t>ptcccmw</t>
  </si>
  <si>
    <t>rdomi</t>
  </si>
  <si>
    <t>goiwg</t>
  </si>
  <si>
    <t>ialmhy</t>
  </si>
  <si>
    <t>dkohgp</t>
  </si>
  <si>
    <t>nhbff</t>
  </si>
  <si>
    <t>qtatze</t>
  </si>
  <si>
    <t>rnzpmw</t>
  </si>
  <si>
    <t>mgqziu</t>
  </si>
  <si>
    <t>dlbsqa</t>
  </si>
  <si>
    <t>hbymky</t>
  </si>
  <si>
    <t>sjmci</t>
  </si>
  <si>
    <t>lqjnx</t>
  </si>
  <si>
    <t>tybjmqm</t>
  </si>
  <si>
    <t>byfbs</t>
  </si>
  <si>
    <t>gaxkntb</t>
  </si>
  <si>
    <t>jonbur</t>
  </si>
  <si>
    <t>asbiye</t>
  </si>
  <si>
    <t>vcrsnrf</t>
  </si>
  <si>
    <t>zapjqj</t>
  </si>
  <si>
    <t>deqcnp</t>
  </si>
  <si>
    <t>cidfent</t>
  </si>
  <si>
    <t>vxbio</t>
  </si>
  <si>
    <t>acgef</t>
  </si>
  <si>
    <t>ehnlfa</t>
  </si>
  <si>
    <t>igqzqiy</t>
  </si>
  <si>
    <t>sydqf</t>
  </si>
  <si>
    <t>xjwvvik</t>
  </si>
  <si>
    <t>xhqxyc</t>
  </si>
  <si>
    <t>dvltfhm</t>
  </si>
  <si>
    <t>rqgccu</t>
  </si>
  <si>
    <t>juvhkoc</t>
  </si>
  <si>
    <t>jygrpp</t>
  </si>
  <si>
    <t>zixgz</t>
  </si>
  <si>
    <t>irgkfsa</t>
  </si>
  <si>
    <t>dqvygcd</t>
  </si>
  <si>
    <t>fcbeagx</t>
  </si>
  <si>
    <t>ugeucjn</t>
  </si>
  <si>
    <t>dwhxnif</t>
  </si>
  <si>
    <t>zbjdebj</t>
  </si>
  <si>
    <t>zdseqzi</t>
  </si>
  <si>
    <t>nsqfu</t>
  </si>
  <si>
    <t>nbpkmt</t>
  </si>
  <si>
    <t>fdurqvg</t>
  </si>
  <si>
    <t>neclo</t>
  </si>
  <si>
    <t>wyucu</t>
  </si>
  <si>
    <t>lfvih</t>
  </si>
  <si>
    <t>xzndm</t>
  </si>
  <si>
    <t>jwutq</t>
  </si>
  <si>
    <t>jldgbkx</t>
  </si>
  <si>
    <t>luulwx</t>
  </si>
  <si>
    <t>ivxnetm</t>
  </si>
  <si>
    <t>pmafsug</t>
  </si>
  <si>
    <t>dkcrll</t>
  </si>
  <si>
    <t>ccdpnr</t>
  </si>
  <si>
    <t>mhvhtg</t>
  </si>
  <si>
    <t>icmmx</t>
  </si>
  <si>
    <t>pnjgt</t>
  </si>
  <si>
    <t>ytqrut</t>
  </si>
  <si>
    <t>yyfrmb</t>
  </si>
  <si>
    <t>ffcwobn</t>
  </si>
  <si>
    <t>lmvfuql</t>
  </si>
  <si>
    <t>htojdr</t>
  </si>
  <si>
    <t>qnblxrh</t>
  </si>
  <si>
    <t>vnlcfxn</t>
  </si>
  <si>
    <t>wdwfjh</t>
  </si>
  <si>
    <t>tmmwda</t>
  </si>
  <si>
    <t>jiwpf</t>
  </si>
  <si>
    <t>yptyp</t>
  </si>
  <si>
    <t>kdwzsz</t>
  </si>
  <si>
    <t>flyxei</t>
  </si>
  <si>
    <t>ihimta</t>
  </si>
  <si>
    <t>vurdsd</t>
  </si>
  <si>
    <t>icxhhje</t>
  </si>
  <si>
    <t>kqtye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</si>
</sst>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2"/>
  <sheetViews>
    <sheetView tabSelected="1" topLeftCell="A697" workbookViewId="0">
      <selection activeCell="A713" sqref="A713"/>
    </sheetView>
  </sheetViews>
  <sheetFormatPr baseColWidth="10" defaultRowHeight="16" x14ac:dyDescent="0.2"/>
  <sheetData>
    <row r="1" spans="1:5" ht="17" x14ac:dyDescent="0.25">
      <c r="A1" s="1" t="s">
        <v>0</v>
      </c>
    </row>
    <row r="2" spans="1:5" ht="17" x14ac:dyDescent="0.25">
      <c r="A2" s="1" t="s">
        <v>1</v>
      </c>
    </row>
    <row r="3" spans="1:5" ht="17" x14ac:dyDescent="0.25">
      <c r="A3" s="1" t="s">
        <v>2</v>
      </c>
    </row>
    <row r="4" spans="1:5" ht="17" x14ac:dyDescent="0.25">
      <c r="A4" s="1" t="s">
        <v>3</v>
      </c>
      <c r="B4" t="s">
        <v>483</v>
      </c>
      <c r="C4" t="s">
        <v>4</v>
      </c>
    </row>
    <row r="5" spans="1:5" ht="17" x14ac:dyDescent="0.25">
      <c r="A5" s="1" t="s">
        <v>5</v>
      </c>
    </row>
    <row r="6" spans="1:5" ht="17" x14ac:dyDescent="0.25">
      <c r="A6" s="1" t="s">
        <v>6</v>
      </c>
    </row>
    <row r="7" spans="1:5" ht="17" x14ac:dyDescent="0.25">
      <c r="A7" s="1" t="s">
        <v>7</v>
      </c>
      <c r="B7" t="s">
        <v>1084</v>
      </c>
      <c r="C7" t="s">
        <v>976</v>
      </c>
      <c r="D7" t="s">
        <v>8</v>
      </c>
    </row>
    <row r="8" spans="1:5" ht="17" x14ac:dyDescent="0.25">
      <c r="A8" s="1" t="s">
        <v>9</v>
      </c>
    </row>
    <row r="9" spans="1:5" ht="17" x14ac:dyDescent="0.25">
      <c r="A9" s="1" t="s">
        <v>10</v>
      </c>
    </row>
    <row r="10" spans="1:5" ht="17" x14ac:dyDescent="0.25">
      <c r="A10" s="1" t="s">
        <v>11</v>
      </c>
      <c r="B10" t="s">
        <v>1003</v>
      </c>
      <c r="C10" t="s">
        <v>571</v>
      </c>
      <c r="D10" t="s">
        <v>12</v>
      </c>
    </row>
    <row r="11" spans="1:5" ht="17" x14ac:dyDescent="0.25">
      <c r="A11" s="1" t="s">
        <v>13</v>
      </c>
      <c r="B11" t="s">
        <v>1150</v>
      </c>
      <c r="C11" t="s">
        <v>14</v>
      </c>
    </row>
    <row r="12" spans="1:5" ht="17" x14ac:dyDescent="0.25">
      <c r="A12" s="1" t="s">
        <v>15</v>
      </c>
      <c r="B12" t="s">
        <v>950</v>
      </c>
      <c r="C12" t="s">
        <v>960</v>
      </c>
      <c r="D12" t="s">
        <v>1408</v>
      </c>
      <c r="E12" t="s">
        <v>16</v>
      </c>
    </row>
    <row r="13" spans="1:5" ht="17" x14ac:dyDescent="0.25">
      <c r="A13" s="1" t="s">
        <v>17</v>
      </c>
      <c r="B13" t="s">
        <v>1260</v>
      </c>
      <c r="C13" t="s">
        <v>18</v>
      </c>
    </row>
    <row r="14" spans="1:5" ht="17" x14ac:dyDescent="0.25">
      <c r="A14" s="1" t="s">
        <v>19</v>
      </c>
      <c r="B14" t="s">
        <v>808</v>
      </c>
      <c r="C14" t="s">
        <v>20</v>
      </c>
    </row>
    <row r="15" spans="1:5" ht="17" x14ac:dyDescent="0.25">
      <c r="A15" s="1" t="s">
        <v>21</v>
      </c>
    </row>
    <row r="16" spans="1:5" ht="17" x14ac:dyDescent="0.25">
      <c r="A16" s="1" t="s">
        <v>22</v>
      </c>
    </row>
    <row r="17" spans="1:5" ht="17" x14ac:dyDescent="0.25">
      <c r="A17" s="1" t="s">
        <v>23</v>
      </c>
    </row>
    <row r="18" spans="1:5" ht="17" x14ac:dyDescent="0.25">
      <c r="A18" s="1" t="s">
        <v>24</v>
      </c>
    </row>
    <row r="19" spans="1:5" ht="17" x14ac:dyDescent="0.25">
      <c r="A19" s="1" t="s">
        <v>25</v>
      </c>
      <c r="B19" t="s">
        <v>1371</v>
      </c>
      <c r="C19" t="s">
        <v>26</v>
      </c>
    </row>
    <row r="20" spans="1:5" ht="17" x14ac:dyDescent="0.25">
      <c r="A20" s="1" t="s">
        <v>27</v>
      </c>
      <c r="B20" t="s">
        <v>597</v>
      </c>
      <c r="C20" t="s">
        <v>28</v>
      </c>
    </row>
    <row r="21" spans="1:5" ht="17" x14ac:dyDescent="0.25">
      <c r="A21" s="1" t="s">
        <v>29</v>
      </c>
      <c r="B21" t="s">
        <v>1165</v>
      </c>
      <c r="C21" t="s">
        <v>30</v>
      </c>
    </row>
    <row r="22" spans="1:5" ht="17" x14ac:dyDescent="0.25">
      <c r="A22" s="1" t="s">
        <v>31</v>
      </c>
    </row>
    <row r="23" spans="1:5" ht="17" x14ac:dyDescent="0.25">
      <c r="A23" s="1" t="s">
        <v>32</v>
      </c>
      <c r="B23" t="s">
        <v>804</v>
      </c>
      <c r="C23" t="s">
        <v>33</v>
      </c>
    </row>
    <row r="24" spans="1:5" ht="17" x14ac:dyDescent="0.25">
      <c r="A24" s="1" t="s">
        <v>34</v>
      </c>
    </row>
    <row r="25" spans="1:5" ht="17" x14ac:dyDescent="0.25">
      <c r="A25" s="1" t="s">
        <v>35</v>
      </c>
      <c r="B25" t="s">
        <v>699</v>
      </c>
      <c r="C25" t="s">
        <v>36</v>
      </c>
    </row>
    <row r="26" spans="1:5" ht="17" x14ac:dyDescent="0.25">
      <c r="A26" s="1" t="s">
        <v>37</v>
      </c>
    </row>
    <row r="27" spans="1:5" ht="17" x14ac:dyDescent="0.25">
      <c r="A27" s="1" t="s">
        <v>38</v>
      </c>
    </row>
    <row r="28" spans="1:5" ht="17" x14ac:dyDescent="0.25">
      <c r="A28" s="1" t="s">
        <v>39</v>
      </c>
      <c r="B28" t="s">
        <v>741</v>
      </c>
      <c r="C28" t="s">
        <v>95</v>
      </c>
      <c r="D28" t="s">
        <v>40</v>
      </c>
    </row>
    <row r="29" spans="1:5" ht="17" x14ac:dyDescent="0.25">
      <c r="A29" s="1" t="s">
        <v>41</v>
      </c>
    </row>
    <row r="30" spans="1:5" ht="17" x14ac:dyDescent="0.25">
      <c r="A30" s="1" t="s">
        <v>42</v>
      </c>
      <c r="B30" t="s">
        <v>1238</v>
      </c>
      <c r="C30" t="s">
        <v>969</v>
      </c>
      <c r="D30" t="s">
        <v>43</v>
      </c>
    </row>
    <row r="31" spans="1:5" ht="17" x14ac:dyDescent="0.25">
      <c r="A31" s="1" t="s">
        <v>44</v>
      </c>
    </row>
    <row r="32" spans="1:5" ht="17" x14ac:dyDescent="0.25">
      <c r="A32" s="1" t="s">
        <v>45</v>
      </c>
      <c r="B32" t="s">
        <v>1364</v>
      </c>
      <c r="C32" t="s">
        <v>761</v>
      </c>
      <c r="D32" t="s">
        <v>988</v>
      </c>
      <c r="E32" t="s">
        <v>46</v>
      </c>
    </row>
    <row r="33" spans="1:5" ht="17" x14ac:dyDescent="0.25">
      <c r="A33" s="1" t="s">
        <v>47</v>
      </c>
      <c r="B33" t="s">
        <v>1324</v>
      </c>
      <c r="C33" t="s">
        <v>685</v>
      </c>
      <c r="D33" t="s">
        <v>200</v>
      </c>
      <c r="E33" t="s">
        <v>48</v>
      </c>
    </row>
    <row r="34" spans="1:5" ht="17" x14ac:dyDescent="0.25">
      <c r="A34" s="1" t="s">
        <v>49</v>
      </c>
    </row>
    <row r="35" spans="1:5" ht="17" x14ac:dyDescent="0.25">
      <c r="A35" s="1" t="s">
        <v>50</v>
      </c>
    </row>
    <row r="36" spans="1:5" ht="17" x14ac:dyDescent="0.25">
      <c r="A36" s="1" t="s">
        <v>51</v>
      </c>
    </row>
    <row r="37" spans="1:5" ht="17" x14ac:dyDescent="0.25">
      <c r="A37" s="1" t="s">
        <v>52</v>
      </c>
      <c r="B37" t="s">
        <v>1297</v>
      </c>
      <c r="C37" t="s">
        <v>53</v>
      </c>
    </row>
    <row r="38" spans="1:5" ht="17" x14ac:dyDescent="0.25">
      <c r="A38" s="1" t="s">
        <v>54</v>
      </c>
    </row>
    <row r="39" spans="1:5" ht="17" x14ac:dyDescent="0.25">
      <c r="A39" s="1" t="s">
        <v>55</v>
      </c>
    </row>
    <row r="40" spans="1:5" ht="17" x14ac:dyDescent="0.25">
      <c r="A40" s="1" t="s">
        <v>56</v>
      </c>
      <c r="B40" t="s">
        <v>122</v>
      </c>
      <c r="C40" t="s">
        <v>57</v>
      </c>
    </row>
    <row r="41" spans="1:5" ht="17" x14ac:dyDescent="0.25">
      <c r="A41" s="1" t="s">
        <v>58</v>
      </c>
    </row>
    <row r="42" spans="1:5" ht="17" x14ac:dyDescent="0.25">
      <c r="A42" s="1" t="s">
        <v>59</v>
      </c>
    </row>
    <row r="43" spans="1:5" ht="17" x14ac:dyDescent="0.25">
      <c r="A43" s="1" t="s">
        <v>60</v>
      </c>
    </row>
    <row r="44" spans="1:5" ht="17" x14ac:dyDescent="0.25">
      <c r="A44" s="1" t="s">
        <v>61</v>
      </c>
    </row>
    <row r="45" spans="1:5" ht="17" x14ac:dyDescent="0.25">
      <c r="A45" s="1" t="s">
        <v>62</v>
      </c>
    </row>
    <row r="46" spans="1:5" ht="17" x14ac:dyDescent="0.25">
      <c r="A46" s="1" t="s">
        <v>63</v>
      </c>
    </row>
    <row r="47" spans="1:5" ht="17" x14ac:dyDescent="0.25">
      <c r="A47" s="1" t="s">
        <v>64</v>
      </c>
    </row>
    <row r="48" spans="1:5" ht="17" x14ac:dyDescent="0.25">
      <c r="A48" s="1" t="s">
        <v>65</v>
      </c>
      <c r="B48" t="s">
        <v>967</v>
      </c>
      <c r="C48" t="s">
        <v>66</v>
      </c>
    </row>
    <row r="49" spans="1:5" ht="17" x14ac:dyDescent="0.25">
      <c r="A49" s="1" t="s">
        <v>67</v>
      </c>
    </row>
    <row r="50" spans="1:5" ht="17" x14ac:dyDescent="0.25">
      <c r="A50" s="1" t="s">
        <v>68</v>
      </c>
      <c r="B50" t="s">
        <v>1329</v>
      </c>
      <c r="C50" t="s">
        <v>69</v>
      </c>
    </row>
    <row r="51" spans="1:5" ht="17" x14ac:dyDescent="0.25">
      <c r="A51" s="1" t="s">
        <v>70</v>
      </c>
    </row>
    <row r="52" spans="1:5" ht="17" x14ac:dyDescent="0.25">
      <c r="A52" s="1" t="s">
        <v>71</v>
      </c>
    </row>
    <row r="53" spans="1:5" ht="17" x14ac:dyDescent="0.25">
      <c r="A53" s="1" t="s">
        <v>72</v>
      </c>
      <c r="B53" t="s">
        <v>667</v>
      </c>
      <c r="C53" t="s">
        <v>73</v>
      </c>
    </row>
    <row r="54" spans="1:5" ht="17" x14ac:dyDescent="0.25">
      <c r="A54" s="1" t="s">
        <v>74</v>
      </c>
    </row>
    <row r="55" spans="1:5" ht="17" x14ac:dyDescent="0.25">
      <c r="A55" s="1" t="s">
        <v>75</v>
      </c>
      <c r="B55" t="s">
        <v>399</v>
      </c>
      <c r="C55" t="s">
        <v>76</v>
      </c>
    </row>
    <row r="56" spans="1:5" ht="17" x14ac:dyDescent="0.25">
      <c r="A56" s="1" t="s">
        <v>77</v>
      </c>
      <c r="B56" t="s">
        <v>1057</v>
      </c>
      <c r="C56" t="s">
        <v>78</v>
      </c>
    </row>
    <row r="57" spans="1:5" ht="17" x14ac:dyDescent="0.25">
      <c r="A57" s="1" t="s">
        <v>79</v>
      </c>
    </row>
    <row r="58" spans="1:5" ht="17" x14ac:dyDescent="0.25">
      <c r="A58" s="1" t="s">
        <v>80</v>
      </c>
      <c r="B58" t="s">
        <v>1325</v>
      </c>
      <c r="C58" t="s">
        <v>841</v>
      </c>
      <c r="D58" t="s">
        <v>81</v>
      </c>
    </row>
    <row r="59" spans="1:5" ht="17" x14ac:dyDescent="0.25">
      <c r="A59" s="1" t="s">
        <v>82</v>
      </c>
    </row>
    <row r="60" spans="1:5" ht="17" x14ac:dyDescent="0.25">
      <c r="A60" s="1" t="s">
        <v>83</v>
      </c>
    </row>
    <row r="61" spans="1:5" ht="17" x14ac:dyDescent="0.25">
      <c r="A61" s="1" t="s">
        <v>84</v>
      </c>
    </row>
    <row r="62" spans="1:5" ht="17" x14ac:dyDescent="0.25">
      <c r="A62" s="1" t="s">
        <v>85</v>
      </c>
      <c r="B62" t="s">
        <v>870</v>
      </c>
      <c r="C62" t="s">
        <v>468</v>
      </c>
      <c r="D62" t="s">
        <v>999</v>
      </c>
      <c r="E62" t="s">
        <v>86</v>
      </c>
    </row>
    <row r="63" spans="1:5" ht="17" x14ac:dyDescent="0.25">
      <c r="A63" s="1" t="s">
        <v>87</v>
      </c>
    </row>
    <row r="64" spans="1:5" ht="17" x14ac:dyDescent="0.25">
      <c r="A64" s="1" t="s">
        <v>88</v>
      </c>
      <c r="B64" t="s">
        <v>549</v>
      </c>
      <c r="C64" t="s">
        <v>89</v>
      </c>
    </row>
    <row r="65" spans="1:4" ht="17" x14ac:dyDescent="0.25">
      <c r="A65" s="1" t="s">
        <v>90</v>
      </c>
    </row>
    <row r="66" spans="1:4" ht="17" x14ac:dyDescent="0.25">
      <c r="A66" s="1" t="s">
        <v>91</v>
      </c>
    </row>
    <row r="67" spans="1:4" ht="17" x14ac:dyDescent="0.25">
      <c r="A67" s="1" t="s">
        <v>92</v>
      </c>
    </row>
    <row r="68" spans="1:4" ht="17" x14ac:dyDescent="0.25">
      <c r="A68" s="1" t="s">
        <v>93</v>
      </c>
    </row>
    <row r="69" spans="1:4" ht="17" x14ac:dyDescent="0.25">
      <c r="A69" s="1" t="s">
        <v>94</v>
      </c>
    </row>
    <row r="70" spans="1:4" ht="17" x14ac:dyDescent="0.25">
      <c r="A70" s="1" t="s">
        <v>95</v>
      </c>
      <c r="B70" t="s">
        <v>590</v>
      </c>
      <c r="C70" t="s">
        <v>96</v>
      </c>
    </row>
    <row r="71" spans="1:4" ht="17" x14ac:dyDescent="0.25">
      <c r="A71" s="1" t="s">
        <v>97</v>
      </c>
      <c r="B71" t="s">
        <v>1358</v>
      </c>
      <c r="C71" t="s">
        <v>98</v>
      </c>
    </row>
    <row r="72" spans="1:4" ht="17" x14ac:dyDescent="0.25">
      <c r="A72" s="1" t="s">
        <v>99</v>
      </c>
    </row>
    <row r="73" spans="1:4" ht="17" x14ac:dyDescent="0.25">
      <c r="A73" s="1" t="s">
        <v>100</v>
      </c>
      <c r="B73" t="s">
        <v>1054</v>
      </c>
      <c r="C73" t="s">
        <v>101</v>
      </c>
    </row>
    <row r="74" spans="1:4" ht="17" x14ac:dyDescent="0.25">
      <c r="A74" s="1" t="s">
        <v>102</v>
      </c>
    </row>
    <row r="75" spans="1:4" ht="17" x14ac:dyDescent="0.25">
      <c r="A75" s="1" t="s">
        <v>103</v>
      </c>
    </row>
    <row r="76" spans="1:4" ht="17" x14ac:dyDescent="0.25">
      <c r="A76" s="1" t="s">
        <v>104</v>
      </c>
    </row>
    <row r="77" spans="1:4" ht="17" x14ac:dyDescent="0.25">
      <c r="A77" s="1" t="s">
        <v>105</v>
      </c>
    </row>
    <row r="78" spans="1:4" ht="17" x14ac:dyDescent="0.25">
      <c r="A78" s="1" t="s">
        <v>106</v>
      </c>
      <c r="B78" t="s">
        <v>1336</v>
      </c>
      <c r="C78" t="s">
        <v>1376</v>
      </c>
      <c r="D78" t="s">
        <v>107</v>
      </c>
    </row>
    <row r="79" spans="1:4" ht="17" x14ac:dyDescent="0.25">
      <c r="A79" s="1" t="s">
        <v>108</v>
      </c>
    </row>
    <row r="80" spans="1:4" ht="17" x14ac:dyDescent="0.25">
      <c r="A80" s="1" t="s">
        <v>109</v>
      </c>
    </row>
    <row r="81" spans="1:5" ht="17" x14ac:dyDescent="0.25">
      <c r="A81" s="1" t="s">
        <v>110</v>
      </c>
    </row>
    <row r="82" spans="1:5" ht="17" x14ac:dyDescent="0.25">
      <c r="A82" s="1" t="s">
        <v>111</v>
      </c>
    </row>
    <row r="83" spans="1:5" ht="17" x14ac:dyDescent="0.25">
      <c r="A83" s="1" t="s">
        <v>12</v>
      </c>
      <c r="B83" t="s">
        <v>1419</v>
      </c>
      <c r="C83" t="s">
        <v>898</v>
      </c>
      <c r="D83" t="s">
        <v>334</v>
      </c>
      <c r="E83" t="s">
        <v>112</v>
      </c>
    </row>
    <row r="84" spans="1:5" ht="17" x14ac:dyDescent="0.25">
      <c r="A84" s="1" t="s">
        <v>113</v>
      </c>
    </row>
    <row r="85" spans="1:5" ht="17" x14ac:dyDescent="0.25">
      <c r="A85" s="1" t="s">
        <v>114</v>
      </c>
    </row>
    <row r="86" spans="1:5" ht="17" x14ac:dyDescent="0.25">
      <c r="A86" s="1" t="s">
        <v>115</v>
      </c>
      <c r="B86" t="s">
        <v>1264</v>
      </c>
      <c r="C86" t="s">
        <v>750</v>
      </c>
      <c r="D86" t="s">
        <v>116</v>
      </c>
    </row>
    <row r="87" spans="1:5" ht="17" x14ac:dyDescent="0.25">
      <c r="A87" s="1" t="s">
        <v>117</v>
      </c>
    </row>
    <row r="88" spans="1:5" ht="17" x14ac:dyDescent="0.25">
      <c r="A88" s="1" t="s">
        <v>118</v>
      </c>
      <c r="B88" t="s">
        <v>1192</v>
      </c>
      <c r="C88" t="s">
        <v>119</v>
      </c>
    </row>
    <row r="89" spans="1:5" ht="17" x14ac:dyDescent="0.25">
      <c r="A89" s="1" t="s">
        <v>120</v>
      </c>
    </row>
    <row r="90" spans="1:5" ht="17" x14ac:dyDescent="0.25">
      <c r="A90" s="1" t="s">
        <v>121</v>
      </c>
    </row>
    <row r="91" spans="1:5" ht="17" x14ac:dyDescent="0.25">
      <c r="A91" s="1" t="s">
        <v>122</v>
      </c>
    </row>
    <row r="92" spans="1:5" ht="17" x14ac:dyDescent="0.25">
      <c r="A92" s="1" t="s">
        <v>123</v>
      </c>
    </row>
    <row r="93" spans="1:5" ht="17" x14ac:dyDescent="0.25">
      <c r="A93" s="1" t="s">
        <v>124</v>
      </c>
    </row>
    <row r="94" spans="1:5" ht="17" x14ac:dyDescent="0.25">
      <c r="A94" s="1" t="s">
        <v>125</v>
      </c>
    </row>
    <row r="95" spans="1:5" ht="17" x14ac:dyDescent="0.25">
      <c r="A95" s="1" t="s">
        <v>126</v>
      </c>
    </row>
    <row r="96" spans="1:5" ht="17" x14ac:dyDescent="0.25">
      <c r="A96" s="1" t="s">
        <v>127</v>
      </c>
    </row>
    <row r="97" spans="1:4" ht="17" x14ac:dyDescent="0.25">
      <c r="A97" s="1" t="s">
        <v>128</v>
      </c>
    </row>
    <row r="98" spans="1:4" ht="17" x14ac:dyDescent="0.25">
      <c r="A98" s="1" t="s">
        <v>129</v>
      </c>
      <c r="B98" t="s">
        <v>594</v>
      </c>
      <c r="C98" t="s">
        <v>1355</v>
      </c>
      <c r="D98" t="s">
        <v>130</v>
      </c>
    </row>
    <row r="99" spans="1:4" ht="17" x14ac:dyDescent="0.25">
      <c r="A99" s="1" t="s">
        <v>131</v>
      </c>
      <c r="B99" t="s">
        <v>1339</v>
      </c>
      <c r="C99" t="s">
        <v>132</v>
      </c>
    </row>
    <row r="100" spans="1:4" ht="17" x14ac:dyDescent="0.25">
      <c r="A100" s="1" t="s">
        <v>133</v>
      </c>
      <c r="B100" t="s">
        <v>919</v>
      </c>
      <c r="C100" t="s">
        <v>404</v>
      </c>
      <c r="D100" t="s">
        <v>134</v>
      </c>
    </row>
    <row r="101" spans="1:4" ht="17" x14ac:dyDescent="0.25">
      <c r="A101" s="1" t="s">
        <v>135</v>
      </c>
      <c r="B101" t="s">
        <v>797</v>
      </c>
      <c r="C101" t="s">
        <v>508</v>
      </c>
      <c r="D101" t="s">
        <v>136</v>
      </c>
    </row>
    <row r="102" spans="1:4" ht="17" x14ac:dyDescent="0.25">
      <c r="A102" s="1" t="s">
        <v>137</v>
      </c>
      <c r="B102" t="s">
        <v>1173</v>
      </c>
      <c r="C102" t="s">
        <v>138</v>
      </c>
    </row>
    <row r="103" spans="1:4" ht="17" x14ac:dyDescent="0.25">
      <c r="A103" s="1" t="s">
        <v>89</v>
      </c>
    </row>
    <row r="104" spans="1:4" ht="17" x14ac:dyDescent="0.25">
      <c r="A104" s="1" t="s">
        <v>139</v>
      </c>
      <c r="B104" t="s">
        <v>1403</v>
      </c>
      <c r="C104" t="s">
        <v>843</v>
      </c>
      <c r="D104" t="s">
        <v>140</v>
      </c>
    </row>
    <row r="105" spans="1:4" ht="17" x14ac:dyDescent="0.25">
      <c r="A105" s="1" t="s">
        <v>141</v>
      </c>
    </row>
    <row r="106" spans="1:4" ht="17" x14ac:dyDescent="0.25">
      <c r="A106" s="1" t="s">
        <v>142</v>
      </c>
      <c r="B106" t="s">
        <v>1117</v>
      </c>
      <c r="C106" t="s">
        <v>767</v>
      </c>
      <c r="D106" t="s">
        <v>143</v>
      </c>
    </row>
    <row r="107" spans="1:4" ht="17" x14ac:dyDescent="0.25">
      <c r="A107" s="1" t="s">
        <v>144</v>
      </c>
    </row>
    <row r="108" spans="1:4" ht="17" x14ac:dyDescent="0.25">
      <c r="A108" s="1" t="s">
        <v>145</v>
      </c>
      <c r="B108" t="s">
        <v>1012</v>
      </c>
      <c r="C108" t="s">
        <v>146</v>
      </c>
    </row>
    <row r="109" spans="1:4" ht="17" x14ac:dyDescent="0.25">
      <c r="A109" s="1" t="s">
        <v>147</v>
      </c>
    </row>
    <row r="110" spans="1:4" ht="17" x14ac:dyDescent="0.25">
      <c r="A110" s="1" t="s">
        <v>148</v>
      </c>
    </row>
    <row r="111" spans="1:4" ht="17" x14ac:dyDescent="0.25">
      <c r="A111" s="1" t="s">
        <v>149</v>
      </c>
      <c r="B111" t="s">
        <v>446</v>
      </c>
      <c r="C111" t="s">
        <v>285</v>
      </c>
      <c r="D111" t="s">
        <v>150</v>
      </c>
    </row>
    <row r="112" spans="1:4" ht="17" x14ac:dyDescent="0.25">
      <c r="A112" s="1" t="s">
        <v>151</v>
      </c>
    </row>
    <row r="113" spans="1:5" ht="17" x14ac:dyDescent="0.25">
      <c r="A113" s="1" t="s">
        <v>152</v>
      </c>
    </row>
    <row r="114" spans="1:5" ht="17" x14ac:dyDescent="0.25">
      <c r="A114" s="1" t="s">
        <v>153</v>
      </c>
      <c r="B114" t="s">
        <v>271</v>
      </c>
      <c r="C114" t="s">
        <v>154</v>
      </c>
    </row>
    <row r="115" spans="1:5" ht="17" x14ac:dyDescent="0.25">
      <c r="A115" s="1" t="s">
        <v>155</v>
      </c>
    </row>
    <row r="116" spans="1:5" ht="17" x14ac:dyDescent="0.25">
      <c r="A116" s="1" t="s">
        <v>156</v>
      </c>
    </row>
    <row r="117" spans="1:5" ht="17" x14ac:dyDescent="0.25">
      <c r="A117" s="1" t="s">
        <v>76</v>
      </c>
    </row>
    <row r="118" spans="1:5" ht="17" x14ac:dyDescent="0.25">
      <c r="A118" s="1" t="s">
        <v>157</v>
      </c>
      <c r="B118" t="s">
        <v>745</v>
      </c>
      <c r="C118" t="s">
        <v>1066</v>
      </c>
      <c r="D118" t="s">
        <v>158</v>
      </c>
    </row>
    <row r="119" spans="1:5" ht="17" x14ac:dyDescent="0.25">
      <c r="A119" s="1" t="s">
        <v>57</v>
      </c>
    </row>
    <row r="120" spans="1:5" ht="17" x14ac:dyDescent="0.25">
      <c r="A120" s="1" t="s">
        <v>159</v>
      </c>
    </row>
    <row r="121" spans="1:5" ht="17" x14ac:dyDescent="0.25">
      <c r="A121" s="1" t="s">
        <v>160</v>
      </c>
    </row>
    <row r="122" spans="1:5" ht="17" x14ac:dyDescent="0.25">
      <c r="A122" s="1" t="s">
        <v>161</v>
      </c>
      <c r="B122" t="s">
        <v>1007</v>
      </c>
      <c r="C122" t="s">
        <v>424</v>
      </c>
      <c r="D122" t="s">
        <v>162</v>
      </c>
    </row>
    <row r="123" spans="1:5" ht="17" x14ac:dyDescent="0.25">
      <c r="A123" s="1" t="s">
        <v>163</v>
      </c>
    </row>
    <row r="124" spans="1:5" ht="17" x14ac:dyDescent="0.25">
      <c r="A124" s="1" t="s">
        <v>164</v>
      </c>
    </row>
    <row r="125" spans="1:5" ht="17" x14ac:dyDescent="0.25">
      <c r="A125" s="1" t="s">
        <v>165</v>
      </c>
      <c r="B125" t="s">
        <v>1195</v>
      </c>
      <c r="C125" t="s">
        <v>1343</v>
      </c>
      <c r="D125" t="s">
        <v>1269</v>
      </c>
      <c r="E125" t="s">
        <v>166</v>
      </c>
    </row>
    <row r="126" spans="1:5" ht="17" x14ac:dyDescent="0.25">
      <c r="A126" s="1" t="s">
        <v>167</v>
      </c>
    </row>
    <row r="127" spans="1:5" ht="17" x14ac:dyDescent="0.25">
      <c r="A127" s="1" t="s">
        <v>168</v>
      </c>
    </row>
    <row r="128" spans="1:5" ht="17" x14ac:dyDescent="0.25">
      <c r="A128" s="1" t="s">
        <v>132</v>
      </c>
    </row>
    <row r="129" spans="1:5" ht="17" x14ac:dyDescent="0.25">
      <c r="A129" s="1" t="s">
        <v>169</v>
      </c>
    </row>
    <row r="130" spans="1:5" ht="17" x14ac:dyDescent="0.25">
      <c r="A130" s="1" t="s">
        <v>170</v>
      </c>
    </row>
    <row r="131" spans="1:5" ht="17" x14ac:dyDescent="0.25">
      <c r="A131" s="1" t="s">
        <v>171</v>
      </c>
    </row>
    <row r="132" spans="1:5" ht="17" x14ac:dyDescent="0.25">
      <c r="A132" s="1" t="s">
        <v>172</v>
      </c>
    </row>
    <row r="133" spans="1:5" ht="17" x14ac:dyDescent="0.25">
      <c r="A133" s="1" t="s">
        <v>173</v>
      </c>
      <c r="B133" t="s">
        <v>848</v>
      </c>
      <c r="C133" t="s">
        <v>871</v>
      </c>
      <c r="D133" t="s">
        <v>174</v>
      </c>
    </row>
    <row r="134" spans="1:5" ht="17" x14ac:dyDescent="0.25">
      <c r="A134" s="1" t="s">
        <v>175</v>
      </c>
    </row>
    <row r="135" spans="1:5" ht="17" x14ac:dyDescent="0.25">
      <c r="A135" s="1" t="s">
        <v>176</v>
      </c>
    </row>
    <row r="136" spans="1:5" ht="17" x14ac:dyDescent="0.25">
      <c r="A136" s="1" t="s">
        <v>177</v>
      </c>
    </row>
    <row r="137" spans="1:5" ht="17" x14ac:dyDescent="0.25">
      <c r="A137" s="1" t="s">
        <v>178</v>
      </c>
    </row>
    <row r="138" spans="1:5" ht="17" x14ac:dyDescent="0.25">
      <c r="A138" s="1" t="s">
        <v>179</v>
      </c>
      <c r="B138" t="s">
        <v>170</v>
      </c>
      <c r="C138" t="s">
        <v>168</v>
      </c>
      <c r="D138" t="s">
        <v>93</v>
      </c>
      <c r="E138" t="s">
        <v>176</v>
      </c>
    </row>
    <row r="139" spans="1:5" ht="17" x14ac:dyDescent="0.25">
      <c r="A139" s="1" t="s">
        <v>180</v>
      </c>
    </row>
    <row r="140" spans="1:5" ht="17" x14ac:dyDescent="0.25">
      <c r="A140" s="1" t="s">
        <v>181</v>
      </c>
    </row>
    <row r="141" spans="1:5" ht="17" x14ac:dyDescent="0.25">
      <c r="A141" s="1" t="s">
        <v>182</v>
      </c>
    </row>
    <row r="142" spans="1:5" ht="17" x14ac:dyDescent="0.25">
      <c r="A142" s="1" t="s">
        <v>183</v>
      </c>
      <c r="B142" t="s">
        <v>149</v>
      </c>
      <c r="C142" t="s">
        <v>874</v>
      </c>
      <c r="D142" t="s">
        <v>184</v>
      </c>
    </row>
    <row r="143" spans="1:5" ht="17" x14ac:dyDescent="0.25">
      <c r="A143" s="1" t="s">
        <v>185</v>
      </c>
    </row>
    <row r="144" spans="1:5" ht="17" x14ac:dyDescent="0.25">
      <c r="A144" s="1" t="s">
        <v>186</v>
      </c>
      <c r="B144" t="s">
        <v>1248</v>
      </c>
      <c r="C144" t="s">
        <v>265</v>
      </c>
      <c r="D144" t="s">
        <v>1383</v>
      </c>
      <c r="E144" t="s">
        <v>187</v>
      </c>
    </row>
    <row r="145" spans="1:7" ht="17" x14ac:dyDescent="0.25">
      <c r="A145" s="1" t="s">
        <v>188</v>
      </c>
      <c r="B145" t="s">
        <v>77</v>
      </c>
      <c r="C145" t="s">
        <v>555</v>
      </c>
      <c r="D145" t="s">
        <v>1134</v>
      </c>
      <c r="E145" t="s">
        <v>475</v>
      </c>
      <c r="F145" t="s">
        <v>80</v>
      </c>
      <c r="G145" t="s">
        <v>189</v>
      </c>
    </row>
    <row r="146" spans="1:7" ht="17" x14ac:dyDescent="0.25">
      <c r="A146" s="1" t="s">
        <v>190</v>
      </c>
      <c r="B146" t="s">
        <v>1024</v>
      </c>
      <c r="C146" t="s">
        <v>38</v>
      </c>
    </row>
    <row r="147" spans="1:7" ht="17" x14ac:dyDescent="0.25">
      <c r="A147" s="1" t="s">
        <v>191</v>
      </c>
    </row>
    <row r="148" spans="1:7" ht="17" x14ac:dyDescent="0.25">
      <c r="A148" s="1" t="s">
        <v>192</v>
      </c>
      <c r="B148" t="s">
        <v>1257</v>
      </c>
      <c r="C148" t="s">
        <v>193</v>
      </c>
    </row>
    <row r="149" spans="1:7" ht="17" x14ac:dyDescent="0.25">
      <c r="A149" s="1" t="s">
        <v>194</v>
      </c>
    </row>
    <row r="150" spans="1:7" ht="17" x14ac:dyDescent="0.25">
      <c r="A150" s="1" t="s">
        <v>195</v>
      </c>
    </row>
    <row r="151" spans="1:7" ht="17" x14ac:dyDescent="0.25">
      <c r="A151" s="1" t="s">
        <v>196</v>
      </c>
    </row>
    <row r="152" spans="1:7" ht="17" x14ac:dyDescent="0.25">
      <c r="A152" s="1" t="s">
        <v>197</v>
      </c>
    </row>
    <row r="153" spans="1:7" ht="17" x14ac:dyDescent="0.25">
      <c r="A153" s="1" t="s">
        <v>198</v>
      </c>
    </row>
    <row r="154" spans="1:7" ht="17" x14ac:dyDescent="0.25">
      <c r="A154" s="1" t="s">
        <v>8</v>
      </c>
    </row>
    <row r="155" spans="1:7" ht="17" x14ac:dyDescent="0.25">
      <c r="A155" s="1" t="s">
        <v>199</v>
      </c>
    </row>
    <row r="156" spans="1:7" ht="17" x14ac:dyDescent="0.25">
      <c r="A156" s="1" t="s">
        <v>200</v>
      </c>
      <c r="B156" t="s">
        <v>1322</v>
      </c>
      <c r="C156" t="s">
        <v>201</v>
      </c>
    </row>
    <row r="157" spans="1:7" ht="17" x14ac:dyDescent="0.25">
      <c r="A157" s="1" t="s">
        <v>202</v>
      </c>
    </row>
    <row r="158" spans="1:7" ht="17" x14ac:dyDescent="0.25">
      <c r="A158" s="1" t="s">
        <v>203</v>
      </c>
    </row>
    <row r="159" spans="1:7" ht="17" x14ac:dyDescent="0.25">
      <c r="A159" s="1" t="s">
        <v>204</v>
      </c>
    </row>
    <row r="160" spans="1:7" ht="17" x14ac:dyDescent="0.25">
      <c r="A160" s="1" t="s">
        <v>205</v>
      </c>
      <c r="B160" t="s">
        <v>1015</v>
      </c>
      <c r="C160" t="s">
        <v>164</v>
      </c>
    </row>
    <row r="161" spans="1:6" ht="17" x14ac:dyDescent="0.25">
      <c r="A161" s="1" t="s">
        <v>206</v>
      </c>
      <c r="B161" t="s">
        <v>1025</v>
      </c>
      <c r="C161" t="s">
        <v>568</v>
      </c>
      <c r="D161" t="s">
        <v>1240</v>
      </c>
      <c r="E161" t="s">
        <v>681</v>
      </c>
      <c r="F161" t="s">
        <v>207</v>
      </c>
    </row>
    <row r="162" spans="1:6" ht="17" x14ac:dyDescent="0.25">
      <c r="A162" s="1" t="s">
        <v>208</v>
      </c>
    </row>
    <row r="163" spans="1:6" ht="17" x14ac:dyDescent="0.25">
      <c r="A163" s="1" t="s">
        <v>209</v>
      </c>
    </row>
    <row r="164" spans="1:6" ht="17" x14ac:dyDescent="0.25">
      <c r="A164" s="1" t="s">
        <v>210</v>
      </c>
    </row>
    <row r="165" spans="1:6" ht="17" x14ac:dyDescent="0.25">
      <c r="A165" s="1" t="s">
        <v>189</v>
      </c>
      <c r="B165" t="s">
        <v>1348</v>
      </c>
      <c r="C165" t="s">
        <v>211</v>
      </c>
    </row>
    <row r="166" spans="1:6" ht="17" x14ac:dyDescent="0.25">
      <c r="A166" s="1" t="s">
        <v>212</v>
      </c>
      <c r="B166" t="s">
        <v>620</v>
      </c>
      <c r="C166" t="s">
        <v>213</v>
      </c>
    </row>
    <row r="167" spans="1:6" ht="17" x14ac:dyDescent="0.25">
      <c r="A167" s="1" t="s">
        <v>214</v>
      </c>
    </row>
    <row r="168" spans="1:6" ht="17" x14ac:dyDescent="0.25">
      <c r="A168" s="1" t="s">
        <v>215</v>
      </c>
      <c r="B168" t="s">
        <v>394</v>
      </c>
      <c r="C168" t="s">
        <v>216</v>
      </c>
    </row>
    <row r="169" spans="1:6" ht="17" x14ac:dyDescent="0.25">
      <c r="A169" s="1" t="s">
        <v>217</v>
      </c>
    </row>
    <row r="170" spans="1:6" ht="17" x14ac:dyDescent="0.25">
      <c r="A170" s="1" t="s">
        <v>218</v>
      </c>
    </row>
    <row r="171" spans="1:6" ht="17" x14ac:dyDescent="0.25">
      <c r="A171" s="1" t="s">
        <v>219</v>
      </c>
    </row>
    <row r="172" spans="1:6" ht="17" x14ac:dyDescent="0.25">
      <c r="A172" s="1" t="s">
        <v>220</v>
      </c>
      <c r="B172" t="s">
        <v>1130</v>
      </c>
      <c r="C172" t="s">
        <v>1157</v>
      </c>
      <c r="D172" t="s">
        <v>321</v>
      </c>
      <c r="E172" t="s">
        <v>199</v>
      </c>
    </row>
    <row r="173" spans="1:6" ht="17" x14ac:dyDescent="0.25">
      <c r="A173" s="1" t="s">
        <v>14</v>
      </c>
    </row>
    <row r="174" spans="1:6" ht="17" x14ac:dyDescent="0.25">
      <c r="A174" s="1" t="s">
        <v>221</v>
      </c>
      <c r="B174" t="s">
        <v>1406</v>
      </c>
      <c r="C174" t="s">
        <v>222</v>
      </c>
    </row>
    <row r="175" spans="1:6" ht="17" x14ac:dyDescent="0.25">
      <c r="A175" s="1" t="s">
        <v>223</v>
      </c>
      <c r="B175" t="s">
        <v>44</v>
      </c>
      <c r="C175" t="s">
        <v>224</v>
      </c>
    </row>
    <row r="176" spans="1:6" ht="17" x14ac:dyDescent="0.25">
      <c r="A176" s="1" t="s">
        <v>225</v>
      </c>
    </row>
    <row r="177" spans="1:7" ht="17" x14ac:dyDescent="0.25">
      <c r="A177" s="1" t="s">
        <v>226</v>
      </c>
    </row>
    <row r="178" spans="1:7" ht="17" x14ac:dyDescent="0.25">
      <c r="A178" s="1" t="s">
        <v>227</v>
      </c>
      <c r="B178" t="s">
        <v>513</v>
      </c>
      <c r="C178" t="s">
        <v>159</v>
      </c>
    </row>
    <row r="179" spans="1:7" ht="17" x14ac:dyDescent="0.25">
      <c r="A179" s="1" t="s">
        <v>228</v>
      </c>
    </row>
    <row r="180" spans="1:7" ht="17" x14ac:dyDescent="0.25">
      <c r="A180" s="1" t="s">
        <v>229</v>
      </c>
    </row>
    <row r="181" spans="1:7" ht="17" x14ac:dyDescent="0.25">
      <c r="A181" s="1" t="s">
        <v>230</v>
      </c>
      <c r="B181" t="s">
        <v>666</v>
      </c>
      <c r="C181" t="s">
        <v>231</v>
      </c>
    </row>
    <row r="182" spans="1:7" ht="17" x14ac:dyDescent="0.25">
      <c r="A182" s="1" t="s">
        <v>232</v>
      </c>
    </row>
    <row r="183" spans="1:7" ht="17" x14ac:dyDescent="0.25">
      <c r="A183" s="1" t="s">
        <v>233</v>
      </c>
    </row>
    <row r="184" spans="1:7" ht="17" x14ac:dyDescent="0.25">
      <c r="A184" s="1" t="s">
        <v>234</v>
      </c>
      <c r="B184" t="s">
        <v>1353</v>
      </c>
      <c r="C184" t="s">
        <v>596</v>
      </c>
      <c r="D184" t="s">
        <v>720</v>
      </c>
      <c r="E184" t="s">
        <v>1112</v>
      </c>
      <c r="F184" t="s">
        <v>192</v>
      </c>
      <c r="G184" t="s">
        <v>235</v>
      </c>
    </row>
    <row r="185" spans="1:7" ht="17" x14ac:dyDescent="0.25">
      <c r="A185" s="1" t="s">
        <v>236</v>
      </c>
      <c r="B185" t="s">
        <v>464</v>
      </c>
      <c r="C185" t="s">
        <v>359</v>
      </c>
      <c r="D185" t="s">
        <v>237</v>
      </c>
    </row>
    <row r="186" spans="1:7" ht="17" x14ac:dyDescent="0.25">
      <c r="A186" s="1" t="s">
        <v>238</v>
      </c>
      <c r="B186" t="s">
        <v>918</v>
      </c>
      <c r="C186" t="s">
        <v>1186</v>
      </c>
      <c r="D186" t="s">
        <v>239</v>
      </c>
    </row>
    <row r="187" spans="1:7" ht="17" x14ac:dyDescent="0.25">
      <c r="A187" s="1" t="s">
        <v>240</v>
      </c>
    </row>
    <row r="188" spans="1:7" ht="17" x14ac:dyDescent="0.25">
      <c r="A188" s="1" t="s">
        <v>241</v>
      </c>
    </row>
    <row r="189" spans="1:7" ht="17" x14ac:dyDescent="0.25">
      <c r="A189" s="1" t="s">
        <v>242</v>
      </c>
    </row>
    <row r="190" spans="1:7" ht="17" x14ac:dyDescent="0.25">
      <c r="A190" s="1" t="s">
        <v>243</v>
      </c>
      <c r="B190" t="s">
        <v>228</v>
      </c>
      <c r="C190" t="s">
        <v>244</v>
      </c>
    </row>
    <row r="191" spans="1:7" ht="17" x14ac:dyDescent="0.25">
      <c r="A191" s="1" t="s">
        <v>245</v>
      </c>
    </row>
    <row r="192" spans="1:7" ht="17" x14ac:dyDescent="0.25">
      <c r="A192" s="1" t="s">
        <v>246</v>
      </c>
    </row>
    <row r="193" spans="1:5" ht="17" x14ac:dyDescent="0.25">
      <c r="A193" s="1" t="s">
        <v>247</v>
      </c>
    </row>
    <row r="194" spans="1:5" ht="17" x14ac:dyDescent="0.25">
      <c r="A194" s="1" t="s">
        <v>248</v>
      </c>
      <c r="B194" t="s">
        <v>593</v>
      </c>
      <c r="C194" t="s">
        <v>249</v>
      </c>
    </row>
    <row r="195" spans="1:5" ht="17" x14ac:dyDescent="0.25">
      <c r="A195" s="1" t="s">
        <v>250</v>
      </c>
      <c r="B195" t="s">
        <v>177</v>
      </c>
      <c r="C195" t="s">
        <v>721</v>
      </c>
      <c r="D195" t="s">
        <v>251</v>
      </c>
    </row>
    <row r="196" spans="1:5" ht="17" x14ac:dyDescent="0.25">
      <c r="A196" s="1" t="s">
        <v>249</v>
      </c>
    </row>
    <row r="197" spans="1:5" ht="17" x14ac:dyDescent="0.25">
      <c r="A197" s="1" t="s">
        <v>252</v>
      </c>
      <c r="B197" t="s">
        <v>452</v>
      </c>
      <c r="C197" t="s">
        <v>349</v>
      </c>
      <c r="D197" t="s">
        <v>1126</v>
      </c>
      <c r="E197" t="s">
        <v>253</v>
      </c>
    </row>
    <row r="198" spans="1:5" ht="17" x14ac:dyDescent="0.25">
      <c r="A198" s="1" t="s">
        <v>254</v>
      </c>
    </row>
    <row r="199" spans="1:5" ht="17" x14ac:dyDescent="0.25">
      <c r="A199" s="1" t="s">
        <v>255</v>
      </c>
    </row>
    <row r="200" spans="1:5" ht="17" x14ac:dyDescent="0.25">
      <c r="A200" s="1" t="s">
        <v>256</v>
      </c>
    </row>
    <row r="201" spans="1:5" ht="17" x14ac:dyDescent="0.25">
      <c r="A201" s="1" t="s">
        <v>257</v>
      </c>
    </row>
    <row r="202" spans="1:5" ht="17" x14ac:dyDescent="0.25">
      <c r="A202" s="1" t="s">
        <v>258</v>
      </c>
    </row>
    <row r="203" spans="1:5" ht="17" x14ac:dyDescent="0.25">
      <c r="A203" s="1" t="s">
        <v>259</v>
      </c>
    </row>
    <row r="204" spans="1:5" ht="17" x14ac:dyDescent="0.25">
      <c r="A204" s="1" t="s">
        <v>260</v>
      </c>
    </row>
    <row r="205" spans="1:5" ht="17" x14ac:dyDescent="0.25">
      <c r="A205" s="1" t="s">
        <v>261</v>
      </c>
    </row>
    <row r="206" spans="1:5" ht="17" x14ac:dyDescent="0.25">
      <c r="A206" s="1" t="s">
        <v>262</v>
      </c>
      <c r="B206" t="s">
        <v>1415</v>
      </c>
      <c r="C206" t="s">
        <v>263</v>
      </c>
    </row>
    <row r="207" spans="1:5" ht="17" x14ac:dyDescent="0.25">
      <c r="A207" s="1" t="s">
        <v>187</v>
      </c>
    </row>
    <row r="208" spans="1:5" ht="17" x14ac:dyDescent="0.25">
      <c r="A208" s="1" t="s">
        <v>264</v>
      </c>
    </row>
    <row r="209" spans="1:6" ht="17" x14ac:dyDescent="0.25">
      <c r="A209" s="1" t="s">
        <v>265</v>
      </c>
    </row>
    <row r="210" spans="1:6" ht="17" x14ac:dyDescent="0.25">
      <c r="A210" s="1" t="s">
        <v>266</v>
      </c>
      <c r="B210" t="s">
        <v>261</v>
      </c>
      <c r="C210" t="s">
        <v>267</v>
      </c>
    </row>
    <row r="211" spans="1:6" ht="17" x14ac:dyDescent="0.25">
      <c r="A211" s="1" t="s">
        <v>268</v>
      </c>
    </row>
    <row r="212" spans="1:6" ht="17" x14ac:dyDescent="0.25">
      <c r="A212" s="1" t="s">
        <v>269</v>
      </c>
    </row>
    <row r="213" spans="1:6" ht="17" x14ac:dyDescent="0.25">
      <c r="A213" s="1" t="s">
        <v>270</v>
      </c>
    </row>
    <row r="214" spans="1:6" ht="17" x14ac:dyDescent="0.25">
      <c r="A214" s="1" t="s">
        <v>271</v>
      </c>
    </row>
    <row r="215" spans="1:6" ht="17" x14ac:dyDescent="0.25">
      <c r="A215" s="1" t="s">
        <v>272</v>
      </c>
      <c r="B215" t="s">
        <v>438</v>
      </c>
      <c r="C215" t="s">
        <v>910</v>
      </c>
      <c r="D215" t="s">
        <v>928</v>
      </c>
      <c r="E215" t="s">
        <v>165</v>
      </c>
      <c r="F215" t="s">
        <v>273</v>
      </c>
    </row>
    <row r="216" spans="1:6" ht="17" x14ac:dyDescent="0.25">
      <c r="A216" s="1" t="s">
        <v>274</v>
      </c>
    </row>
    <row r="217" spans="1:6" ht="17" x14ac:dyDescent="0.25">
      <c r="A217" s="1" t="s">
        <v>275</v>
      </c>
    </row>
    <row r="218" spans="1:6" ht="17" x14ac:dyDescent="0.25">
      <c r="A218" s="1" t="s">
        <v>276</v>
      </c>
    </row>
    <row r="219" spans="1:6" ht="17" x14ac:dyDescent="0.25">
      <c r="A219" s="1" t="s">
        <v>277</v>
      </c>
      <c r="B219" t="s">
        <v>1049</v>
      </c>
      <c r="C219" t="s">
        <v>872</v>
      </c>
      <c r="D219" t="s">
        <v>278</v>
      </c>
    </row>
    <row r="220" spans="1:6" ht="17" x14ac:dyDescent="0.25">
      <c r="A220" s="1" t="s">
        <v>279</v>
      </c>
    </row>
    <row r="221" spans="1:6" ht="17" x14ac:dyDescent="0.25">
      <c r="A221" s="1" t="s">
        <v>150</v>
      </c>
    </row>
    <row r="222" spans="1:6" ht="17" x14ac:dyDescent="0.25">
      <c r="A222" s="1" t="s">
        <v>280</v>
      </c>
    </row>
    <row r="223" spans="1:6" ht="17" x14ac:dyDescent="0.25">
      <c r="A223" s="1" t="s">
        <v>281</v>
      </c>
    </row>
    <row r="224" spans="1:6" ht="17" x14ac:dyDescent="0.25">
      <c r="A224" s="1" t="s">
        <v>282</v>
      </c>
    </row>
    <row r="225" spans="1:8" ht="17" x14ac:dyDescent="0.25">
      <c r="A225" s="1" t="s">
        <v>283</v>
      </c>
      <c r="B225" t="s">
        <v>1251</v>
      </c>
      <c r="C225" t="s">
        <v>1159</v>
      </c>
      <c r="D225" t="s">
        <v>742</v>
      </c>
      <c r="E225" t="s">
        <v>649</v>
      </c>
      <c r="F225" t="s">
        <v>234</v>
      </c>
      <c r="G225" t="s">
        <v>653</v>
      </c>
      <c r="H225" t="s">
        <v>284</v>
      </c>
    </row>
    <row r="226" spans="1:8" ht="17" x14ac:dyDescent="0.25">
      <c r="A226" s="1" t="s">
        <v>285</v>
      </c>
      <c r="B226" t="s">
        <v>945</v>
      </c>
      <c r="C226" t="s">
        <v>286</v>
      </c>
    </row>
    <row r="227" spans="1:8" ht="17" x14ac:dyDescent="0.25">
      <c r="A227" s="1" t="s">
        <v>287</v>
      </c>
    </row>
    <row r="228" spans="1:8" ht="17" x14ac:dyDescent="0.25">
      <c r="A228" s="1" t="s">
        <v>288</v>
      </c>
    </row>
    <row r="229" spans="1:8" ht="17" x14ac:dyDescent="0.25">
      <c r="A229" s="1" t="s">
        <v>289</v>
      </c>
    </row>
    <row r="230" spans="1:8" ht="17" x14ac:dyDescent="0.25">
      <c r="A230" s="1" t="s">
        <v>290</v>
      </c>
      <c r="B230" t="s">
        <v>583</v>
      </c>
      <c r="C230" t="s">
        <v>291</v>
      </c>
    </row>
    <row r="231" spans="1:8" ht="17" x14ac:dyDescent="0.25">
      <c r="A231" s="1" t="s">
        <v>292</v>
      </c>
      <c r="B231" t="s">
        <v>799</v>
      </c>
      <c r="C231" t="s">
        <v>293</v>
      </c>
    </row>
    <row r="232" spans="1:8" ht="17" x14ac:dyDescent="0.25">
      <c r="A232" s="1" t="s">
        <v>294</v>
      </c>
      <c r="B232" t="s">
        <v>1090</v>
      </c>
      <c r="C232" t="s">
        <v>630</v>
      </c>
      <c r="D232" t="s">
        <v>129</v>
      </c>
    </row>
    <row r="233" spans="1:8" ht="17" x14ac:dyDescent="0.25">
      <c r="A233" s="1" t="s">
        <v>295</v>
      </c>
    </row>
    <row r="234" spans="1:8" ht="17" x14ac:dyDescent="0.25">
      <c r="A234" s="1" t="s">
        <v>296</v>
      </c>
    </row>
    <row r="235" spans="1:8" ht="17" x14ac:dyDescent="0.25">
      <c r="A235" s="1" t="s">
        <v>297</v>
      </c>
    </row>
    <row r="236" spans="1:8" ht="17" x14ac:dyDescent="0.25">
      <c r="A236" s="1" t="s">
        <v>298</v>
      </c>
    </row>
    <row r="237" spans="1:8" ht="17" x14ac:dyDescent="0.25">
      <c r="A237" s="1" t="s">
        <v>299</v>
      </c>
      <c r="B237" t="s">
        <v>1030</v>
      </c>
      <c r="C237" t="s">
        <v>472</v>
      </c>
      <c r="D237" t="s">
        <v>1303</v>
      </c>
      <c r="E237" t="s">
        <v>300</v>
      </c>
    </row>
    <row r="238" spans="1:8" ht="17" x14ac:dyDescent="0.25">
      <c r="A238" s="1" t="s">
        <v>301</v>
      </c>
    </row>
    <row r="239" spans="1:8" ht="17" x14ac:dyDescent="0.25">
      <c r="A239" s="1" t="s">
        <v>302</v>
      </c>
    </row>
    <row r="240" spans="1:8" ht="17" x14ac:dyDescent="0.25">
      <c r="A240" s="1" t="s">
        <v>303</v>
      </c>
    </row>
    <row r="241" spans="1:7" ht="17" x14ac:dyDescent="0.25">
      <c r="A241" s="1" t="s">
        <v>304</v>
      </c>
    </row>
    <row r="242" spans="1:7" ht="17" x14ac:dyDescent="0.25">
      <c r="A242" s="1" t="s">
        <v>305</v>
      </c>
    </row>
    <row r="243" spans="1:7" ht="17" x14ac:dyDescent="0.25">
      <c r="A243" s="1" t="s">
        <v>306</v>
      </c>
    </row>
    <row r="244" spans="1:7" ht="17" x14ac:dyDescent="0.25">
      <c r="A244" s="1" t="s">
        <v>307</v>
      </c>
      <c r="B244" t="s">
        <v>782</v>
      </c>
      <c r="C244" t="s">
        <v>702</v>
      </c>
      <c r="D244" t="s">
        <v>774</v>
      </c>
      <c r="E244" t="s">
        <v>299</v>
      </c>
      <c r="F244" t="s">
        <v>173</v>
      </c>
      <c r="G244" t="s">
        <v>308</v>
      </c>
    </row>
    <row r="245" spans="1:7" ht="17" x14ac:dyDescent="0.25">
      <c r="A245" s="1" t="s">
        <v>309</v>
      </c>
    </row>
    <row r="246" spans="1:7" ht="17" x14ac:dyDescent="0.25">
      <c r="A246" s="1" t="s">
        <v>310</v>
      </c>
      <c r="B246" t="s">
        <v>812</v>
      </c>
      <c r="C246" t="s">
        <v>182</v>
      </c>
    </row>
    <row r="247" spans="1:7" ht="17" x14ac:dyDescent="0.25">
      <c r="A247" s="1" t="s">
        <v>311</v>
      </c>
    </row>
    <row r="248" spans="1:7" ht="17" x14ac:dyDescent="0.25">
      <c r="A248" s="1" t="s">
        <v>312</v>
      </c>
      <c r="B248" t="s">
        <v>1164</v>
      </c>
      <c r="C248" t="s">
        <v>238</v>
      </c>
      <c r="D248" t="s">
        <v>313</v>
      </c>
    </row>
    <row r="249" spans="1:7" ht="17" x14ac:dyDescent="0.25">
      <c r="A249" s="1" t="s">
        <v>314</v>
      </c>
      <c r="B249" t="s">
        <v>386</v>
      </c>
      <c r="C249" t="s">
        <v>315</v>
      </c>
    </row>
    <row r="250" spans="1:7" ht="17" x14ac:dyDescent="0.25">
      <c r="A250" s="1" t="s">
        <v>316</v>
      </c>
    </row>
    <row r="251" spans="1:7" ht="17" x14ac:dyDescent="0.25">
      <c r="A251" s="1" t="s">
        <v>96</v>
      </c>
    </row>
    <row r="252" spans="1:7" ht="17" x14ac:dyDescent="0.25">
      <c r="A252" s="1" t="s">
        <v>317</v>
      </c>
    </row>
    <row r="253" spans="1:7" ht="17" x14ac:dyDescent="0.25">
      <c r="A253" s="1" t="s">
        <v>318</v>
      </c>
      <c r="B253" t="s">
        <v>274</v>
      </c>
      <c r="C253" t="s">
        <v>319</v>
      </c>
    </row>
    <row r="254" spans="1:7" ht="17" x14ac:dyDescent="0.25">
      <c r="A254" s="1" t="s">
        <v>320</v>
      </c>
    </row>
    <row r="255" spans="1:7" ht="17" x14ac:dyDescent="0.25">
      <c r="A255" s="1" t="s">
        <v>321</v>
      </c>
    </row>
    <row r="256" spans="1:7" ht="17" x14ac:dyDescent="0.25">
      <c r="A256" s="1" t="s">
        <v>322</v>
      </c>
      <c r="B256" t="s">
        <v>147</v>
      </c>
      <c r="C256" t="s">
        <v>749</v>
      </c>
      <c r="D256" t="s">
        <v>857</v>
      </c>
      <c r="E256" t="s">
        <v>323</v>
      </c>
    </row>
    <row r="257" spans="1:8" ht="17" x14ac:dyDescent="0.25">
      <c r="A257" s="1" t="s">
        <v>324</v>
      </c>
    </row>
    <row r="258" spans="1:8" ht="17" x14ac:dyDescent="0.25">
      <c r="A258" s="1" t="s">
        <v>325</v>
      </c>
    </row>
    <row r="259" spans="1:8" ht="17" x14ac:dyDescent="0.25">
      <c r="A259" s="1" t="s">
        <v>326</v>
      </c>
      <c r="B259" t="s">
        <v>1203</v>
      </c>
      <c r="C259" t="s">
        <v>327</v>
      </c>
    </row>
    <row r="260" spans="1:8" ht="17" x14ac:dyDescent="0.25">
      <c r="A260" s="1" t="s">
        <v>328</v>
      </c>
      <c r="B260" t="s">
        <v>390</v>
      </c>
      <c r="C260" t="s">
        <v>1298</v>
      </c>
      <c r="D260" t="s">
        <v>344</v>
      </c>
      <c r="E260" t="s">
        <v>329</v>
      </c>
    </row>
    <row r="261" spans="1:8" ht="17" x14ac:dyDescent="0.25">
      <c r="A261" s="1" t="s">
        <v>330</v>
      </c>
      <c r="B261" t="s">
        <v>1399</v>
      </c>
      <c r="C261" t="s">
        <v>1108</v>
      </c>
      <c r="D261" t="s">
        <v>157</v>
      </c>
      <c r="E261" t="s">
        <v>877</v>
      </c>
      <c r="F261" t="s">
        <v>942</v>
      </c>
      <c r="G261" t="s">
        <v>757</v>
      </c>
      <c r="H261" t="s">
        <v>188</v>
      </c>
    </row>
    <row r="262" spans="1:8" ht="17" x14ac:dyDescent="0.25">
      <c r="A262" s="1" t="s">
        <v>331</v>
      </c>
    </row>
    <row r="263" spans="1:8" ht="17" x14ac:dyDescent="0.25">
      <c r="A263" s="1" t="s">
        <v>332</v>
      </c>
      <c r="B263" t="s">
        <v>642</v>
      </c>
      <c r="C263" t="s">
        <v>1113</v>
      </c>
      <c r="D263" t="s">
        <v>1305</v>
      </c>
      <c r="E263" t="s">
        <v>333</v>
      </c>
    </row>
    <row r="264" spans="1:8" ht="17" x14ac:dyDescent="0.25">
      <c r="A264" s="1" t="s">
        <v>334</v>
      </c>
    </row>
    <row r="265" spans="1:8" ht="17" x14ac:dyDescent="0.25">
      <c r="A265" s="1" t="s">
        <v>335</v>
      </c>
      <c r="B265" t="s">
        <v>22</v>
      </c>
      <c r="C265" t="s">
        <v>336</v>
      </c>
    </row>
    <row r="266" spans="1:8" ht="17" x14ac:dyDescent="0.25">
      <c r="A266" s="1" t="s">
        <v>239</v>
      </c>
      <c r="B266" t="s">
        <v>1170</v>
      </c>
      <c r="C266" t="s">
        <v>337</v>
      </c>
    </row>
    <row r="267" spans="1:8" ht="17" x14ac:dyDescent="0.25">
      <c r="A267" s="1" t="s">
        <v>338</v>
      </c>
    </row>
    <row r="268" spans="1:8" ht="17" x14ac:dyDescent="0.25">
      <c r="A268" s="1" t="s">
        <v>339</v>
      </c>
    </row>
    <row r="269" spans="1:8" ht="17" x14ac:dyDescent="0.25">
      <c r="A269" s="1" t="s">
        <v>340</v>
      </c>
      <c r="B269" t="s">
        <v>977</v>
      </c>
      <c r="C269" t="s">
        <v>341</v>
      </c>
    </row>
    <row r="270" spans="1:8" ht="17" x14ac:dyDescent="0.25">
      <c r="A270" s="1" t="s">
        <v>342</v>
      </c>
    </row>
    <row r="271" spans="1:8" ht="17" x14ac:dyDescent="0.25">
      <c r="A271" s="1" t="s">
        <v>293</v>
      </c>
    </row>
    <row r="272" spans="1:8" ht="17" x14ac:dyDescent="0.25">
      <c r="A272" s="1" t="s">
        <v>343</v>
      </c>
      <c r="B272" t="s">
        <v>1349</v>
      </c>
      <c r="C272" t="s">
        <v>1233</v>
      </c>
      <c r="D272" t="s">
        <v>477</v>
      </c>
      <c r="E272" t="s">
        <v>1069</v>
      </c>
      <c r="F272" t="s">
        <v>290</v>
      </c>
    </row>
    <row r="273" spans="1:7" ht="17" x14ac:dyDescent="0.25">
      <c r="A273" s="1" t="s">
        <v>344</v>
      </c>
    </row>
    <row r="274" spans="1:7" ht="17" x14ac:dyDescent="0.25">
      <c r="A274" s="1" t="s">
        <v>345</v>
      </c>
      <c r="B274" t="s">
        <v>544</v>
      </c>
      <c r="C274" t="s">
        <v>346</v>
      </c>
    </row>
    <row r="275" spans="1:7" ht="17" x14ac:dyDescent="0.25">
      <c r="A275" s="1" t="s">
        <v>347</v>
      </c>
      <c r="B275" t="s">
        <v>82</v>
      </c>
      <c r="C275" t="s">
        <v>1191</v>
      </c>
      <c r="D275" t="s">
        <v>773</v>
      </c>
      <c r="E275" t="s">
        <v>348</v>
      </c>
    </row>
    <row r="276" spans="1:7" ht="17" x14ac:dyDescent="0.25">
      <c r="A276" s="1" t="s">
        <v>349</v>
      </c>
    </row>
    <row r="277" spans="1:7" ht="17" x14ac:dyDescent="0.25">
      <c r="A277" s="1" t="s">
        <v>350</v>
      </c>
    </row>
    <row r="278" spans="1:7" ht="17" x14ac:dyDescent="0.25">
      <c r="A278" s="1" t="s">
        <v>351</v>
      </c>
    </row>
    <row r="279" spans="1:7" ht="17" x14ac:dyDescent="0.25">
      <c r="A279" s="1" t="s">
        <v>352</v>
      </c>
    </row>
    <row r="280" spans="1:7" ht="17" x14ac:dyDescent="0.25">
      <c r="A280" s="1" t="s">
        <v>313</v>
      </c>
      <c r="B280" t="s">
        <v>42</v>
      </c>
      <c r="C280" t="s">
        <v>186</v>
      </c>
      <c r="D280" t="s">
        <v>353</v>
      </c>
    </row>
    <row r="281" spans="1:7" ht="17" x14ac:dyDescent="0.25">
      <c r="A281" s="1" t="s">
        <v>354</v>
      </c>
      <c r="B281" t="s">
        <v>924</v>
      </c>
      <c r="C281" t="s">
        <v>355</v>
      </c>
    </row>
    <row r="282" spans="1:7" ht="17" x14ac:dyDescent="0.25">
      <c r="A282" s="1" t="s">
        <v>356</v>
      </c>
    </row>
    <row r="283" spans="1:7" ht="17" x14ac:dyDescent="0.25">
      <c r="A283" s="1" t="s">
        <v>357</v>
      </c>
      <c r="B283" t="s">
        <v>940</v>
      </c>
      <c r="C283" t="s">
        <v>762</v>
      </c>
      <c r="D283" t="s">
        <v>47</v>
      </c>
      <c r="E283" t="s">
        <v>527</v>
      </c>
      <c r="F283" t="s">
        <v>573</v>
      </c>
      <c r="G283" t="s">
        <v>358</v>
      </c>
    </row>
    <row r="284" spans="1:7" ht="17" x14ac:dyDescent="0.25">
      <c r="A284" s="1" t="s">
        <v>359</v>
      </c>
    </row>
    <row r="285" spans="1:7" ht="17" x14ac:dyDescent="0.25">
      <c r="A285" s="1" t="s">
        <v>360</v>
      </c>
    </row>
    <row r="286" spans="1:7" ht="17" x14ac:dyDescent="0.25">
      <c r="A286" s="1" t="s">
        <v>361</v>
      </c>
      <c r="B286" t="s">
        <v>1100</v>
      </c>
      <c r="C286" t="s">
        <v>254</v>
      </c>
      <c r="D286" t="s">
        <v>0</v>
      </c>
    </row>
    <row r="287" spans="1:7" ht="17" x14ac:dyDescent="0.25">
      <c r="A287" s="1" t="s">
        <v>362</v>
      </c>
    </row>
    <row r="288" spans="1:7" ht="17" x14ac:dyDescent="0.25">
      <c r="A288" s="1" t="s">
        <v>363</v>
      </c>
      <c r="B288" t="s">
        <v>516</v>
      </c>
      <c r="C288" t="s">
        <v>45</v>
      </c>
      <c r="D288" t="s">
        <v>364</v>
      </c>
    </row>
    <row r="289" spans="1:7" ht="17" x14ac:dyDescent="0.25">
      <c r="A289" s="1" t="s">
        <v>365</v>
      </c>
      <c r="B289" t="s">
        <v>1052</v>
      </c>
      <c r="C289" t="s">
        <v>826</v>
      </c>
      <c r="D289" t="s">
        <v>366</v>
      </c>
    </row>
    <row r="290" spans="1:7" ht="17" x14ac:dyDescent="0.25">
      <c r="A290" s="1" t="s">
        <v>367</v>
      </c>
      <c r="B290" t="s">
        <v>197</v>
      </c>
      <c r="C290" t="s">
        <v>58</v>
      </c>
    </row>
    <row r="291" spans="1:7" ht="17" x14ac:dyDescent="0.25">
      <c r="A291" s="1" t="s">
        <v>368</v>
      </c>
    </row>
    <row r="292" spans="1:7" ht="17" x14ac:dyDescent="0.25">
      <c r="A292" s="1" t="s">
        <v>369</v>
      </c>
    </row>
    <row r="293" spans="1:7" ht="17" x14ac:dyDescent="0.25">
      <c r="A293" s="1" t="s">
        <v>370</v>
      </c>
    </row>
    <row r="294" spans="1:7" ht="17" x14ac:dyDescent="0.25">
      <c r="A294" s="1" t="s">
        <v>371</v>
      </c>
    </row>
    <row r="295" spans="1:7" ht="17" x14ac:dyDescent="0.25">
      <c r="A295" s="1" t="s">
        <v>372</v>
      </c>
    </row>
    <row r="296" spans="1:7" ht="17" x14ac:dyDescent="0.25">
      <c r="A296" s="1" t="s">
        <v>130</v>
      </c>
    </row>
    <row r="297" spans="1:7" ht="17" x14ac:dyDescent="0.25">
      <c r="A297" s="1" t="s">
        <v>373</v>
      </c>
    </row>
    <row r="298" spans="1:7" ht="17" x14ac:dyDescent="0.25">
      <c r="A298" s="1" t="s">
        <v>374</v>
      </c>
    </row>
    <row r="299" spans="1:7" ht="17" x14ac:dyDescent="0.25">
      <c r="A299" s="1" t="s">
        <v>375</v>
      </c>
    </row>
    <row r="300" spans="1:7" ht="17" x14ac:dyDescent="0.25">
      <c r="A300" s="1" t="s">
        <v>376</v>
      </c>
      <c r="B300" t="s">
        <v>1275</v>
      </c>
      <c r="C300" t="s">
        <v>844</v>
      </c>
      <c r="D300" t="s">
        <v>1377</v>
      </c>
      <c r="E300" t="s">
        <v>1333</v>
      </c>
      <c r="F300" t="s">
        <v>384</v>
      </c>
      <c r="G300" t="s">
        <v>292</v>
      </c>
    </row>
    <row r="301" spans="1:7" ht="17" x14ac:dyDescent="0.25">
      <c r="A301" s="1" t="s">
        <v>377</v>
      </c>
      <c r="B301" t="s">
        <v>820</v>
      </c>
      <c r="C301" t="s">
        <v>378</v>
      </c>
    </row>
    <row r="302" spans="1:7" ht="17" x14ac:dyDescent="0.25">
      <c r="A302" s="1" t="s">
        <v>379</v>
      </c>
    </row>
    <row r="303" spans="1:7" ht="17" x14ac:dyDescent="0.25">
      <c r="A303" s="1" t="s">
        <v>380</v>
      </c>
    </row>
    <row r="304" spans="1:7" ht="17" x14ac:dyDescent="0.25">
      <c r="A304" s="1" t="s">
        <v>381</v>
      </c>
      <c r="B304" t="s">
        <v>1351</v>
      </c>
      <c r="C304" t="s">
        <v>1381</v>
      </c>
      <c r="D304" t="s">
        <v>382</v>
      </c>
    </row>
    <row r="305" spans="1:7" ht="17" x14ac:dyDescent="0.25">
      <c r="A305" s="1" t="s">
        <v>383</v>
      </c>
    </row>
    <row r="306" spans="1:7" ht="17" x14ac:dyDescent="0.25">
      <c r="A306" s="1" t="s">
        <v>69</v>
      </c>
    </row>
    <row r="307" spans="1:7" ht="17" x14ac:dyDescent="0.25">
      <c r="A307" s="1" t="s">
        <v>384</v>
      </c>
      <c r="B307" t="s">
        <v>1086</v>
      </c>
      <c r="C307" t="s">
        <v>973</v>
      </c>
      <c r="D307" t="s">
        <v>1350</v>
      </c>
      <c r="E307" t="s">
        <v>890</v>
      </c>
      <c r="F307" t="s">
        <v>161</v>
      </c>
      <c r="G307" t="s">
        <v>385</v>
      </c>
    </row>
    <row r="308" spans="1:7" ht="17" x14ac:dyDescent="0.25">
      <c r="A308" s="1" t="s">
        <v>386</v>
      </c>
    </row>
    <row r="309" spans="1:7" ht="17" x14ac:dyDescent="0.25">
      <c r="A309" s="1" t="s">
        <v>387</v>
      </c>
    </row>
    <row r="310" spans="1:7" ht="17" x14ac:dyDescent="0.25">
      <c r="A310" s="1" t="s">
        <v>388</v>
      </c>
      <c r="B310" t="s">
        <v>540</v>
      </c>
      <c r="C310" t="s">
        <v>997</v>
      </c>
      <c r="D310" t="s">
        <v>846</v>
      </c>
      <c r="E310" t="s">
        <v>389</v>
      </c>
    </row>
    <row r="311" spans="1:7" ht="17" x14ac:dyDescent="0.25">
      <c r="A311" s="1" t="s">
        <v>390</v>
      </c>
    </row>
    <row r="312" spans="1:7" ht="17" x14ac:dyDescent="0.25">
      <c r="A312" s="1" t="s">
        <v>391</v>
      </c>
    </row>
    <row r="313" spans="1:7" ht="17" x14ac:dyDescent="0.25">
      <c r="A313" s="1" t="s">
        <v>392</v>
      </c>
    </row>
    <row r="314" spans="1:7" ht="17" x14ac:dyDescent="0.25">
      <c r="A314" s="1" t="s">
        <v>393</v>
      </c>
    </row>
    <row r="315" spans="1:7" ht="17" x14ac:dyDescent="0.25">
      <c r="A315" s="1" t="s">
        <v>394</v>
      </c>
    </row>
    <row r="316" spans="1:7" ht="17" x14ac:dyDescent="0.25">
      <c r="A316" s="1" t="s">
        <v>395</v>
      </c>
    </row>
    <row r="317" spans="1:7" ht="17" x14ac:dyDescent="0.25">
      <c r="A317" s="1" t="s">
        <v>396</v>
      </c>
      <c r="B317" t="s">
        <v>526</v>
      </c>
      <c r="C317" t="s">
        <v>397</v>
      </c>
    </row>
    <row r="318" spans="1:7" ht="17" x14ac:dyDescent="0.25">
      <c r="A318" s="1" t="s">
        <v>398</v>
      </c>
    </row>
    <row r="319" spans="1:7" ht="17" x14ac:dyDescent="0.25">
      <c r="A319" s="1" t="s">
        <v>399</v>
      </c>
    </row>
    <row r="320" spans="1:7" ht="17" x14ac:dyDescent="0.25">
      <c r="A320" s="1" t="s">
        <v>400</v>
      </c>
      <c r="B320" t="s">
        <v>1141</v>
      </c>
      <c r="C320" t="s">
        <v>680</v>
      </c>
      <c r="D320" t="s">
        <v>401</v>
      </c>
    </row>
    <row r="321" spans="1:7" ht="17" x14ac:dyDescent="0.25">
      <c r="A321" s="1" t="s">
        <v>402</v>
      </c>
      <c r="B321" t="s">
        <v>114</v>
      </c>
      <c r="C321" t="s">
        <v>21</v>
      </c>
    </row>
    <row r="322" spans="1:7" ht="17" x14ac:dyDescent="0.25">
      <c r="A322" s="1" t="s">
        <v>403</v>
      </c>
    </row>
    <row r="323" spans="1:7" ht="17" x14ac:dyDescent="0.25">
      <c r="A323" s="1" t="s">
        <v>43</v>
      </c>
    </row>
    <row r="324" spans="1:7" ht="17" x14ac:dyDescent="0.25">
      <c r="A324" s="1" t="s">
        <v>404</v>
      </c>
      <c r="B324" t="s">
        <v>212</v>
      </c>
      <c r="C324" t="s">
        <v>97</v>
      </c>
      <c r="D324" t="s">
        <v>670</v>
      </c>
      <c r="E324" t="s">
        <v>911</v>
      </c>
      <c r="F324" t="s">
        <v>1393</v>
      </c>
      <c r="G324" t="s">
        <v>405</v>
      </c>
    </row>
    <row r="325" spans="1:7" ht="17" x14ac:dyDescent="0.25">
      <c r="A325" s="1" t="s">
        <v>406</v>
      </c>
    </row>
    <row r="326" spans="1:7" ht="17" x14ac:dyDescent="0.25">
      <c r="A326" s="1" t="s">
        <v>407</v>
      </c>
    </row>
    <row r="327" spans="1:7" ht="17" x14ac:dyDescent="0.25">
      <c r="A327" s="1" t="s">
        <v>408</v>
      </c>
    </row>
    <row r="328" spans="1:7" ht="17" x14ac:dyDescent="0.25">
      <c r="A328" s="1" t="s">
        <v>409</v>
      </c>
    </row>
    <row r="329" spans="1:7" ht="17" x14ac:dyDescent="0.25">
      <c r="A329" s="1" t="s">
        <v>410</v>
      </c>
    </row>
    <row r="330" spans="1:7" ht="17" x14ac:dyDescent="0.25">
      <c r="A330" s="1" t="s">
        <v>411</v>
      </c>
    </row>
    <row r="331" spans="1:7" ht="17" x14ac:dyDescent="0.25">
      <c r="A331" s="1" t="s">
        <v>336</v>
      </c>
    </row>
    <row r="332" spans="1:7" ht="17" x14ac:dyDescent="0.25">
      <c r="A332" s="1" t="s">
        <v>412</v>
      </c>
      <c r="B332" t="s">
        <v>1207</v>
      </c>
      <c r="C332" t="s">
        <v>1271</v>
      </c>
      <c r="D332" t="s">
        <v>1097</v>
      </c>
      <c r="E332" t="s">
        <v>380</v>
      </c>
    </row>
    <row r="333" spans="1:7" ht="17" x14ac:dyDescent="0.25">
      <c r="A333" s="1" t="s">
        <v>413</v>
      </c>
    </row>
    <row r="334" spans="1:7" ht="17" x14ac:dyDescent="0.25">
      <c r="A334" s="1" t="s">
        <v>414</v>
      </c>
    </row>
    <row r="335" spans="1:7" ht="17" x14ac:dyDescent="0.25">
      <c r="A335" s="1" t="s">
        <v>415</v>
      </c>
    </row>
    <row r="336" spans="1:7" ht="17" x14ac:dyDescent="0.25">
      <c r="A336" s="1" t="s">
        <v>416</v>
      </c>
    </row>
    <row r="337" spans="1:5" ht="17" x14ac:dyDescent="0.25">
      <c r="A337" s="1" t="s">
        <v>136</v>
      </c>
    </row>
    <row r="338" spans="1:5" ht="17" x14ac:dyDescent="0.25">
      <c r="A338" s="1" t="s">
        <v>417</v>
      </c>
    </row>
    <row r="339" spans="1:5" ht="17" x14ac:dyDescent="0.25">
      <c r="A339" s="1" t="s">
        <v>418</v>
      </c>
      <c r="B339" t="s">
        <v>25</v>
      </c>
      <c r="C339" t="s">
        <v>506</v>
      </c>
      <c r="D339" t="s">
        <v>314</v>
      </c>
    </row>
    <row r="340" spans="1:5" ht="17" x14ac:dyDescent="0.25">
      <c r="A340" s="1" t="s">
        <v>419</v>
      </c>
      <c r="B340" t="s">
        <v>618</v>
      </c>
      <c r="C340" t="s">
        <v>420</v>
      </c>
    </row>
    <row r="341" spans="1:5" ht="17" x14ac:dyDescent="0.25">
      <c r="A341" s="1" t="s">
        <v>421</v>
      </c>
    </row>
    <row r="342" spans="1:5" ht="17" x14ac:dyDescent="0.25">
      <c r="A342" s="1" t="s">
        <v>422</v>
      </c>
    </row>
    <row r="343" spans="1:5" ht="17" x14ac:dyDescent="0.25">
      <c r="A343" s="1" t="s">
        <v>423</v>
      </c>
    </row>
    <row r="344" spans="1:5" ht="17" x14ac:dyDescent="0.25">
      <c r="A344" s="1" t="s">
        <v>424</v>
      </c>
    </row>
    <row r="345" spans="1:5" ht="17" x14ac:dyDescent="0.25">
      <c r="A345" s="1" t="s">
        <v>425</v>
      </c>
    </row>
    <row r="346" spans="1:5" ht="17" x14ac:dyDescent="0.25">
      <c r="A346" s="1" t="s">
        <v>426</v>
      </c>
    </row>
    <row r="347" spans="1:5" ht="17" x14ac:dyDescent="0.25">
      <c r="A347" s="1" t="s">
        <v>427</v>
      </c>
    </row>
    <row r="348" spans="1:5" ht="17" x14ac:dyDescent="0.25">
      <c r="A348" s="1" t="s">
        <v>428</v>
      </c>
      <c r="B348" t="s">
        <v>570</v>
      </c>
      <c r="C348" t="s">
        <v>429</v>
      </c>
    </row>
    <row r="349" spans="1:5" ht="17" x14ac:dyDescent="0.25">
      <c r="A349" s="1" t="s">
        <v>430</v>
      </c>
      <c r="B349" t="s">
        <v>926</v>
      </c>
      <c r="C349" t="s">
        <v>431</v>
      </c>
    </row>
    <row r="350" spans="1:5" ht="17" x14ac:dyDescent="0.25">
      <c r="A350" s="1" t="s">
        <v>432</v>
      </c>
      <c r="B350" t="s">
        <v>753</v>
      </c>
      <c r="C350" t="s">
        <v>993</v>
      </c>
      <c r="D350" t="s">
        <v>586</v>
      </c>
      <c r="E350" t="s">
        <v>433</v>
      </c>
    </row>
    <row r="351" spans="1:5" ht="17" x14ac:dyDescent="0.25">
      <c r="A351" s="1" t="s">
        <v>434</v>
      </c>
      <c r="B351" t="s">
        <v>301</v>
      </c>
      <c r="C351" t="s">
        <v>435</v>
      </c>
    </row>
    <row r="352" spans="1:5" ht="17" x14ac:dyDescent="0.25">
      <c r="A352" s="1" t="s">
        <v>436</v>
      </c>
    </row>
    <row r="353" spans="1:7" ht="17" x14ac:dyDescent="0.25">
      <c r="A353" s="1" t="s">
        <v>437</v>
      </c>
    </row>
    <row r="354" spans="1:7" ht="17" x14ac:dyDescent="0.25">
      <c r="A354" s="1" t="s">
        <v>438</v>
      </c>
      <c r="B354" t="s">
        <v>536</v>
      </c>
      <c r="C354" t="s">
        <v>1166</v>
      </c>
      <c r="D354" t="s">
        <v>778</v>
      </c>
      <c r="E354" t="s">
        <v>833</v>
      </c>
      <c r="F354" t="s">
        <v>354</v>
      </c>
      <c r="G354" t="s">
        <v>29</v>
      </c>
    </row>
    <row r="355" spans="1:7" ht="17" x14ac:dyDescent="0.25">
      <c r="A355" s="1" t="s">
        <v>439</v>
      </c>
    </row>
    <row r="356" spans="1:7" ht="17" x14ac:dyDescent="0.25">
      <c r="A356" s="1" t="s">
        <v>440</v>
      </c>
    </row>
    <row r="357" spans="1:7" ht="17" x14ac:dyDescent="0.25">
      <c r="A357" s="1" t="s">
        <v>441</v>
      </c>
      <c r="B357" t="s">
        <v>955</v>
      </c>
      <c r="C357" t="s">
        <v>1273</v>
      </c>
      <c r="D357" t="s">
        <v>442</v>
      </c>
    </row>
    <row r="358" spans="1:7" ht="17" x14ac:dyDescent="0.25">
      <c r="A358" s="1" t="s">
        <v>443</v>
      </c>
    </row>
    <row r="359" spans="1:7" ht="17" x14ac:dyDescent="0.25">
      <c r="A359" s="1" t="s">
        <v>444</v>
      </c>
    </row>
    <row r="360" spans="1:7" ht="17" x14ac:dyDescent="0.25">
      <c r="A360" s="1" t="s">
        <v>445</v>
      </c>
    </row>
    <row r="361" spans="1:7" ht="17" x14ac:dyDescent="0.25">
      <c r="A361" s="1" t="s">
        <v>446</v>
      </c>
      <c r="B361" t="s">
        <v>398</v>
      </c>
      <c r="C361" t="s">
        <v>953</v>
      </c>
      <c r="D361" t="s">
        <v>1125</v>
      </c>
      <c r="E361" t="s">
        <v>447</v>
      </c>
    </row>
    <row r="362" spans="1:7" ht="17" x14ac:dyDescent="0.25">
      <c r="A362" s="1" t="s">
        <v>448</v>
      </c>
      <c r="B362" t="s">
        <v>626</v>
      </c>
      <c r="C362" t="s">
        <v>374</v>
      </c>
    </row>
    <row r="363" spans="1:7" ht="17" x14ac:dyDescent="0.25">
      <c r="A363" s="1" t="s">
        <v>449</v>
      </c>
    </row>
    <row r="364" spans="1:7" ht="17" x14ac:dyDescent="0.25">
      <c r="A364" s="1" t="s">
        <v>450</v>
      </c>
    </row>
    <row r="365" spans="1:7" ht="17" x14ac:dyDescent="0.25">
      <c r="A365" s="1" t="s">
        <v>451</v>
      </c>
      <c r="B365" t="s">
        <v>7</v>
      </c>
      <c r="C365" t="s">
        <v>1038</v>
      </c>
      <c r="D365" t="s">
        <v>1096</v>
      </c>
      <c r="E365" t="s">
        <v>328</v>
      </c>
      <c r="F365" t="s">
        <v>252</v>
      </c>
    </row>
    <row r="366" spans="1:7" ht="17" x14ac:dyDescent="0.25">
      <c r="A366" s="1" t="s">
        <v>452</v>
      </c>
    </row>
    <row r="367" spans="1:7" ht="17" x14ac:dyDescent="0.25">
      <c r="A367" s="1" t="s">
        <v>453</v>
      </c>
    </row>
    <row r="368" spans="1:7" ht="17" x14ac:dyDescent="0.25">
      <c r="A368" s="1" t="s">
        <v>454</v>
      </c>
      <c r="B368" t="s">
        <v>619</v>
      </c>
      <c r="C368" t="s">
        <v>455</v>
      </c>
    </row>
    <row r="369" spans="1:5" ht="17" x14ac:dyDescent="0.25">
      <c r="A369" s="1" t="s">
        <v>456</v>
      </c>
      <c r="B369" t="s">
        <v>317</v>
      </c>
      <c r="C369" t="s">
        <v>108</v>
      </c>
      <c r="D369" t="s">
        <v>423</v>
      </c>
      <c r="E369" t="s">
        <v>457</v>
      </c>
    </row>
    <row r="370" spans="1:5" ht="17" x14ac:dyDescent="0.25">
      <c r="A370" s="1" t="s">
        <v>458</v>
      </c>
      <c r="B370" t="s">
        <v>1228</v>
      </c>
      <c r="C370" t="s">
        <v>459</v>
      </c>
    </row>
    <row r="371" spans="1:5" ht="17" x14ac:dyDescent="0.25">
      <c r="A371" s="1" t="s">
        <v>460</v>
      </c>
      <c r="B371" t="s">
        <v>1249</v>
      </c>
      <c r="C371" t="s">
        <v>1382</v>
      </c>
      <c r="D371" t="s">
        <v>276</v>
      </c>
      <c r="E371" t="s">
        <v>406</v>
      </c>
    </row>
    <row r="372" spans="1:5" ht="17" x14ac:dyDescent="0.25">
      <c r="A372" s="1" t="s">
        <v>154</v>
      </c>
    </row>
    <row r="373" spans="1:5" ht="17" x14ac:dyDescent="0.25">
      <c r="A373" s="1" t="s">
        <v>461</v>
      </c>
    </row>
    <row r="374" spans="1:5" ht="17" x14ac:dyDescent="0.25">
      <c r="A374" s="1" t="s">
        <v>462</v>
      </c>
    </row>
    <row r="375" spans="1:5" ht="17" x14ac:dyDescent="0.25">
      <c r="A375" s="1" t="s">
        <v>463</v>
      </c>
    </row>
    <row r="376" spans="1:5" ht="17" x14ac:dyDescent="0.25">
      <c r="A376" s="1" t="s">
        <v>464</v>
      </c>
    </row>
    <row r="377" spans="1:5" ht="17" x14ac:dyDescent="0.25">
      <c r="A377" s="1" t="s">
        <v>465</v>
      </c>
    </row>
    <row r="378" spans="1:5" ht="17" x14ac:dyDescent="0.25">
      <c r="A378" s="1" t="s">
        <v>466</v>
      </c>
      <c r="B378" t="s">
        <v>218</v>
      </c>
      <c r="C378" t="s">
        <v>1304</v>
      </c>
      <c r="D378" t="s">
        <v>467</v>
      </c>
    </row>
    <row r="379" spans="1:5" ht="17" x14ac:dyDescent="0.25">
      <c r="A379" s="1" t="s">
        <v>468</v>
      </c>
      <c r="B379" t="s">
        <v>409</v>
      </c>
      <c r="C379" t="s">
        <v>103</v>
      </c>
    </row>
    <row r="380" spans="1:5" ht="17" x14ac:dyDescent="0.25">
      <c r="A380" s="1" t="s">
        <v>40</v>
      </c>
      <c r="B380" t="s">
        <v>1023</v>
      </c>
      <c r="C380" t="s">
        <v>469</v>
      </c>
    </row>
    <row r="381" spans="1:5" ht="17" x14ac:dyDescent="0.25">
      <c r="A381" s="1" t="s">
        <v>470</v>
      </c>
    </row>
    <row r="382" spans="1:5" ht="17" x14ac:dyDescent="0.25">
      <c r="A382" s="1" t="s">
        <v>471</v>
      </c>
    </row>
    <row r="383" spans="1:5" ht="17" x14ac:dyDescent="0.25">
      <c r="A383" s="1" t="s">
        <v>472</v>
      </c>
    </row>
    <row r="384" spans="1:5" ht="17" x14ac:dyDescent="0.25">
      <c r="A384" s="1" t="s">
        <v>473</v>
      </c>
    </row>
    <row r="385" spans="1:5" ht="17" x14ac:dyDescent="0.25">
      <c r="A385" s="1" t="s">
        <v>48</v>
      </c>
      <c r="B385" t="s">
        <v>696</v>
      </c>
      <c r="C385" t="s">
        <v>1387</v>
      </c>
      <c r="D385" t="s">
        <v>167</v>
      </c>
    </row>
    <row r="386" spans="1:5" ht="17" x14ac:dyDescent="0.25">
      <c r="A386" s="1" t="s">
        <v>474</v>
      </c>
    </row>
    <row r="387" spans="1:5" ht="17" x14ac:dyDescent="0.25">
      <c r="A387" s="1" t="s">
        <v>475</v>
      </c>
      <c r="B387" t="s">
        <v>711</v>
      </c>
      <c r="C387" t="s">
        <v>258</v>
      </c>
    </row>
    <row r="388" spans="1:5" ht="17" x14ac:dyDescent="0.25">
      <c r="A388" s="1" t="s">
        <v>476</v>
      </c>
    </row>
    <row r="389" spans="1:5" ht="17" x14ac:dyDescent="0.25">
      <c r="A389" s="1" t="s">
        <v>477</v>
      </c>
      <c r="B389" t="s">
        <v>156</v>
      </c>
      <c r="C389" t="s">
        <v>481</v>
      </c>
      <c r="D389" t="s">
        <v>1196</v>
      </c>
      <c r="E389" t="s">
        <v>478</v>
      </c>
    </row>
    <row r="390" spans="1:5" ht="17" x14ac:dyDescent="0.25">
      <c r="A390" s="1" t="s">
        <v>479</v>
      </c>
      <c r="B390" t="s">
        <v>1063</v>
      </c>
      <c r="C390" t="s">
        <v>229</v>
      </c>
      <c r="D390" t="s">
        <v>480</v>
      </c>
    </row>
    <row r="391" spans="1:5" ht="17" x14ac:dyDescent="0.25">
      <c r="A391" s="1" t="s">
        <v>481</v>
      </c>
    </row>
    <row r="392" spans="1:5" ht="17" x14ac:dyDescent="0.25">
      <c r="A392" s="1" t="s">
        <v>482</v>
      </c>
    </row>
    <row r="393" spans="1:5" ht="17" x14ac:dyDescent="0.25">
      <c r="A393" s="1" t="s">
        <v>483</v>
      </c>
    </row>
    <row r="394" spans="1:5" ht="17" x14ac:dyDescent="0.25">
      <c r="A394" s="1" t="s">
        <v>484</v>
      </c>
    </row>
    <row r="395" spans="1:5" ht="17" x14ac:dyDescent="0.25">
      <c r="A395" s="1" t="s">
        <v>485</v>
      </c>
      <c r="B395" t="s">
        <v>1181</v>
      </c>
      <c r="C395" t="s">
        <v>486</v>
      </c>
    </row>
    <row r="396" spans="1:5" ht="17" x14ac:dyDescent="0.25">
      <c r="A396" s="1" t="s">
        <v>487</v>
      </c>
      <c r="B396" t="s">
        <v>1400</v>
      </c>
      <c r="C396" t="s">
        <v>488</v>
      </c>
    </row>
    <row r="397" spans="1:5" ht="17" x14ac:dyDescent="0.25">
      <c r="A397" s="1" t="s">
        <v>489</v>
      </c>
      <c r="B397" t="s">
        <v>517</v>
      </c>
      <c r="C397" t="s">
        <v>210</v>
      </c>
    </row>
    <row r="398" spans="1:5" ht="17" x14ac:dyDescent="0.25">
      <c r="A398" s="1" t="s">
        <v>490</v>
      </c>
    </row>
    <row r="399" spans="1:5" ht="17" x14ac:dyDescent="0.25">
      <c r="A399" s="1" t="s">
        <v>491</v>
      </c>
    </row>
    <row r="400" spans="1:5" ht="17" x14ac:dyDescent="0.25">
      <c r="A400" s="1" t="s">
        <v>492</v>
      </c>
    </row>
    <row r="401" spans="1:3" ht="17" x14ac:dyDescent="0.25">
      <c r="A401" s="1" t="s">
        <v>493</v>
      </c>
      <c r="B401" t="s">
        <v>1118</v>
      </c>
      <c r="C401" t="s">
        <v>494</v>
      </c>
    </row>
    <row r="402" spans="1:3" ht="17" x14ac:dyDescent="0.25">
      <c r="A402" s="1" t="s">
        <v>405</v>
      </c>
      <c r="B402" t="s">
        <v>709</v>
      </c>
      <c r="C402" t="s">
        <v>219</v>
      </c>
    </row>
    <row r="403" spans="1:3" ht="17" x14ac:dyDescent="0.25">
      <c r="A403" s="1" t="s">
        <v>495</v>
      </c>
    </row>
    <row r="404" spans="1:3" ht="17" x14ac:dyDescent="0.25">
      <c r="A404" s="1" t="s">
        <v>496</v>
      </c>
      <c r="B404" t="s">
        <v>117</v>
      </c>
      <c r="C404" t="s">
        <v>497</v>
      </c>
    </row>
    <row r="405" spans="1:3" ht="17" x14ac:dyDescent="0.25">
      <c r="A405" s="1" t="s">
        <v>498</v>
      </c>
    </row>
    <row r="406" spans="1:3" ht="17" x14ac:dyDescent="0.25">
      <c r="A406" s="1" t="s">
        <v>499</v>
      </c>
    </row>
    <row r="407" spans="1:3" ht="17" x14ac:dyDescent="0.25">
      <c r="A407" s="1" t="s">
        <v>500</v>
      </c>
      <c r="B407" t="s">
        <v>1397</v>
      </c>
      <c r="C407" t="s">
        <v>501</v>
      </c>
    </row>
    <row r="408" spans="1:3" ht="17" x14ac:dyDescent="0.25">
      <c r="A408" s="1" t="s">
        <v>502</v>
      </c>
    </row>
    <row r="409" spans="1:3" ht="17" x14ac:dyDescent="0.25">
      <c r="A409" s="1" t="s">
        <v>503</v>
      </c>
      <c r="B409" t="s">
        <v>1411</v>
      </c>
      <c r="C409" t="s">
        <v>504</v>
      </c>
    </row>
    <row r="410" spans="1:3" ht="17" x14ac:dyDescent="0.25">
      <c r="A410" s="1" t="s">
        <v>505</v>
      </c>
    </row>
    <row r="411" spans="1:3" ht="17" x14ac:dyDescent="0.25">
      <c r="A411" s="1" t="s">
        <v>506</v>
      </c>
      <c r="B411" t="s">
        <v>375</v>
      </c>
      <c r="C411" t="s">
        <v>507</v>
      </c>
    </row>
    <row r="412" spans="1:3" ht="17" x14ac:dyDescent="0.25">
      <c r="A412" s="1" t="s">
        <v>508</v>
      </c>
    </row>
    <row r="413" spans="1:3" ht="17" x14ac:dyDescent="0.25">
      <c r="A413" s="1" t="s">
        <v>509</v>
      </c>
    </row>
    <row r="414" spans="1:3" ht="17" x14ac:dyDescent="0.25">
      <c r="A414" s="1" t="s">
        <v>510</v>
      </c>
    </row>
    <row r="415" spans="1:3" ht="17" x14ac:dyDescent="0.25">
      <c r="A415" s="1" t="s">
        <v>511</v>
      </c>
      <c r="B415" t="s">
        <v>825</v>
      </c>
      <c r="C415" t="s">
        <v>512</v>
      </c>
    </row>
    <row r="416" spans="1:3" ht="17" x14ac:dyDescent="0.25">
      <c r="A416" s="1" t="s">
        <v>513</v>
      </c>
    </row>
    <row r="417" spans="1:5" ht="17" x14ac:dyDescent="0.25">
      <c r="A417" s="1" t="s">
        <v>514</v>
      </c>
    </row>
    <row r="418" spans="1:5" ht="17" x14ac:dyDescent="0.25">
      <c r="A418" s="1" t="s">
        <v>515</v>
      </c>
    </row>
    <row r="419" spans="1:5" ht="17" x14ac:dyDescent="0.25">
      <c r="A419" s="1" t="s">
        <v>429</v>
      </c>
    </row>
    <row r="420" spans="1:5" ht="17" x14ac:dyDescent="0.25">
      <c r="A420" s="1" t="s">
        <v>516</v>
      </c>
      <c r="B420" t="s">
        <v>798</v>
      </c>
      <c r="C420" t="s">
        <v>566</v>
      </c>
      <c r="D420" t="s">
        <v>10</v>
      </c>
    </row>
    <row r="421" spans="1:5" ht="17" x14ac:dyDescent="0.25">
      <c r="A421" s="1" t="s">
        <v>517</v>
      </c>
    </row>
    <row r="422" spans="1:5" ht="17" x14ac:dyDescent="0.25">
      <c r="A422" s="1" t="s">
        <v>518</v>
      </c>
      <c r="B422" t="s">
        <v>1416</v>
      </c>
      <c r="C422" t="s">
        <v>474</v>
      </c>
    </row>
    <row r="423" spans="1:5" ht="17" x14ac:dyDescent="0.25">
      <c r="A423" s="1" t="s">
        <v>519</v>
      </c>
    </row>
    <row r="424" spans="1:5" ht="17" x14ac:dyDescent="0.25">
      <c r="A424" s="1" t="s">
        <v>520</v>
      </c>
      <c r="B424" t="s">
        <v>1244</v>
      </c>
      <c r="C424" t="s">
        <v>421</v>
      </c>
      <c r="D424" t="s">
        <v>426</v>
      </c>
      <c r="E424" t="s">
        <v>521</v>
      </c>
    </row>
    <row r="425" spans="1:5" ht="17" x14ac:dyDescent="0.25">
      <c r="A425" s="1" t="s">
        <v>522</v>
      </c>
    </row>
    <row r="426" spans="1:5" ht="17" x14ac:dyDescent="0.25">
      <c r="A426" s="1" t="s">
        <v>523</v>
      </c>
    </row>
    <row r="427" spans="1:5" ht="17" x14ac:dyDescent="0.25">
      <c r="A427" s="1" t="s">
        <v>524</v>
      </c>
    </row>
    <row r="428" spans="1:5" ht="17" x14ac:dyDescent="0.25">
      <c r="A428" s="1" t="s">
        <v>525</v>
      </c>
    </row>
    <row r="429" spans="1:5" ht="17" x14ac:dyDescent="0.25">
      <c r="A429" s="1" t="s">
        <v>526</v>
      </c>
    </row>
    <row r="430" spans="1:5" ht="17" x14ac:dyDescent="0.25">
      <c r="A430" s="1" t="s">
        <v>527</v>
      </c>
      <c r="B430" t="s">
        <v>827</v>
      </c>
      <c r="C430" t="s">
        <v>1367</v>
      </c>
      <c r="D430" t="s">
        <v>528</v>
      </c>
    </row>
    <row r="431" spans="1:5" ht="17" x14ac:dyDescent="0.25">
      <c r="A431" s="1" t="s">
        <v>529</v>
      </c>
    </row>
    <row r="432" spans="1:5" ht="17" x14ac:dyDescent="0.25">
      <c r="A432" s="1" t="s">
        <v>530</v>
      </c>
      <c r="B432" t="s">
        <v>1272</v>
      </c>
      <c r="C432" t="s">
        <v>1148</v>
      </c>
      <c r="D432" t="s">
        <v>1365</v>
      </c>
      <c r="E432" t="s">
        <v>531</v>
      </c>
    </row>
    <row r="433" spans="1:4" ht="17" x14ac:dyDescent="0.25">
      <c r="A433" s="1" t="s">
        <v>532</v>
      </c>
    </row>
    <row r="434" spans="1:4" ht="17" x14ac:dyDescent="0.25">
      <c r="A434" s="1" t="s">
        <v>533</v>
      </c>
      <c r="B434" t="s">
        <v>1417</v>
      </c>
      <c r="C434" t="s">
        <v>534</v>
      </c>
    </row>
    <row r="435" spans="1:4" ht="17" x14ac:dyDescent="0.25">
      <c r="A435" s="1" t="s">
        <v>535</v>
      </c>
    </row>
    <row r="436" spans="1:4" ht="17" x14ac:dyDescent="0.25">
      <c r="A436" s="1" t="s">
        <v>536</v>
      </c>
      <c r="B436" t="s">
        <v>748</v>
      </c>
      <c r="C436" t="s">
        <v>305</v>
      </c>
    </row>
    <row r="437" spans="1:4" ht="17" x14ac:dyDescent="0.25">
      <c r="A437" s="1" t="s">
        <v>537</v>
      </c>
    </row>
    <row r="438" spans="1:4" ht="17" x14ac:dyDescent="0.25">
      <c r="A438" s="1" t="s">
        <v>162</v>
      </c>
    </row>
    <row r="439" spans="1:4" ht="17" x14ac:dyDescent="0.25">
      <c r="A439" s="1" t="s">
        <v>538</v>
      </c>
    </row>
    <row r="440" spans="1:4" ht="17" x14ac:dyDescent="0.25">
      <c r="A440" s="1" t="s">
        <v>539</v>
      </c>
    </row>
    <row r="441" spans="1:4" ht="17" x14ac:dyDescent="0.25">
      <c r="A441" s="1" t="s">
        <v>540</v>
      </c>
    </row>
    <row r="442" spans="1:4" ht="17" x14ac:dyDescent="0.25">
      <c r="A442" s="1" t="s">
        <v>541</v>
      </c>
    </row>
    <row r="443" spans="1:4" ht="17" x14ac:dyDescent="0.25">
      <c r="A443" s="1" t="s">
        <v>542</v>
      </c>
      <c r="B443" t="s">
        <v>1103</v>
      </c>
      <c r="C443" t="s">
        <v>710</v>
      </c>
      <c r="D443" t="s">
        <v>543</v>
      </c>
    </row>
    <row r="444" spans="1:4" ht="17" x14ac:dyDescent="0.25">
      <c r="A444" s="1" t="s">
        <v>544</v>
      </c>
    </row>
    <row r="445" spans="1:4" ht="17" x14ac:dyDescent="0.25">
      <c r="A445" s="1" t="s">
        <v>545</v>
      </c>
    </row>
    <row r="446" spans="1:4" ht="17" x14ac:dyDescent="0.25">
      <c r="A446" s="1" t="s">
        <v>107</v>
      </c>
      <c r="B446" t="s">
        <v>1064</v>
      </c>
      <c r="C446" t="s">
        <v>972</v>
      </c>
      <c r="D446" t="s">
        <v>418</v>
      </c>
    </row>
    <row r="447" spans="1:4" ht="17" x14ac:dyDescent="0.25">
      <c r="A447" s="1" t="s">
        <v>546</v>
      </c>
      <c r="B447" t="s">
        <v>966</v>
      </c>
      <c r="C447" t="s">
        <v>547</v>
      </c>
    </row>
    <row r="448" spans="1:4" ht="17" x14ac:dyDescent="0.25">
      <c r="A448" s="1" t="s">
        <v>548</v>
      </c>
    </row>
    <row r="449" spans="1:5" ht="17" x14ac:dyDescent="0.25">
      <c r="A449" s="1" t="s">
        <v>549</v>
      </c>
    </row>
    <row r="450" spans="1:5" ht="17" x14ac:dyDescent="0.25">
      <c r="A450" s="1" t="s">
        <v>550</v>
      </c>
    </row>
    <row r="451" spans="1:5" ht="17" x14ac:dyDescent="0.25">
      <c r="A451" s="1" t="s">
        <v>551</v>
      </c>
    </row>
    <row r="452" spans="1:5" ht="17" x14ac:dyDescent="0.25">
      <c r="A452" s="1" t="s">
        <v>552</v>
      </c>
    </row>
    <row r="453" spans="1:5" ht="17" x14ac:dyDescent="0.25">
      <c r="A453" s="1" t="s">
        <v>553</v>
      </c>
    </row>
    <row r="454" spans="1:5" ht="17" x14ac:dyDescent="0.25">
      <c r="A454" s="1" t="s">
        <v>554</v>
      </c>
    </row>
    <row r="455" spans="1:5" ht="17" x14ac:dyDescent="0.25">
      <c r="A455" s="1" t="s">
        <v>555</v>
      </c>
      <c r="B455" t="s">
        <v>1282</v>
      </c>
      <c r="C455" t="s">
        <v>1149</v>
      </c>
      <c r="D455" t="s">
        <v>1318</v>
      </c>
      <c r="E455" t="s">
        <v>556</v>
      </c>
    </row>
    <row r="456" spans="1:5" ht="17" x14ac:dyDescent="0.25">
      <c r="A456" s="1" t="s">
        <v>557</v>
      </c>
      <c r="B456" t="s">
        <v>947</v>
      </c>
      <c r="C456" t="s">
        <v>338</v>
      </c>
    </row>
    <row r="457" spans="1:5" ht="17" x14ac:dyDescent="0.25">
      <c r="A457" s="1" t="s">
        <v>558</v>
      </c>
    </row>
    <row r="458" spans="1:5" ht="17" x14ac:dyDescent="0.25">
      <c r="A458" s="1" t="s">
        <v>559</v>
      </c>
    </row>
    <row r="459" spans="1:5" ht="17" x14ac:dyDescent="0.25">
      <c r="A459" s="1" t="s">
        <v>560</v>
      </c>
    </row>
    <row r="460" spans="1:5" ht="17" x14ac:dyDescent="0.25">
      <c r="A460" s="1" t="s">
        <v>561</v>
      </c>
    </row>
    <row r="461" spans="1:5" ht="17" x14ac:dyDescent="0.25">
      <c r="A461" s="1" t="s">
        <v>562</v>
      </c>
      <c r="B461" t="s">
        <v>599</v>
      </c>
      <c r="C461" t="s">
        <v>563</v>
      </c>
    </row>
    <row r="462" spans="1:5" ht="17" x14ac:dyDescent="0.25">
      <c r="A462" s="1" t="s">
        <v>564</v>
      </c>
    </row>
    <row r="463" spans="1:5" ht="17" x14ac:dyDescent="0.25">
      <c r="A463" s="1" t="s">
        <v>565</v>
      </c>
    </row>
    <row r="464" spans="1:5" ht="17" x14ac:dyDescent="0.25">
      <c r="A464" s="1" t="s">
        <v>566</v>
      </c>
    </row>
    <row r="465" spans="1:7" ht="17" x14ac:dyDescent="0.25">
      <c r="A465" s="1" t="s">
        <v>455</v>
      </c>
    </row>
    <row r="466" spans="1:7" ht="17" x14ac:dyDescent="0.25">
      <c r="A466" s="1" t="s">
        <v>213</v>
      </c>
    </row>
    <row r="467" spans="1:7" ht="17" x14ac:dyDescent="0.25">
      <c r="A467" s="1" t="s">
        <v>567</v>
      </c>
    </row>
    <row r="468" spans="1:7" ht="17" x14ac:dyDescent="0.25">
      <c r="A468" s="1" t="s">
        <v>568</v>
      </c>
      <c r="B468" t="s">
        <v>690</v>
      </c>
      <c r="C468" t="s">
        <v>569</v>
      </c>
    </row>
    <row r="469" spans="1:7" ht="17" x14ac:dyDescent="0.25">
      <c r="A469" s="1" t="s">
        <v>570</v>
      </c>
    </row>
    <row r="470" spans="1:7" ht="17" x14ac:dyDescent="0.25">
      <c r="A470" s="1" t="s">
        <v>512</v>
      </c>
    </row>
    <row r="471" spans="1:7" ht="17" x14ac:dyDescent="0.25">
      <c r="A471" s="1" t="s">
        <v>571</v>
      </c>
      <c r="B471" t="s">
        <v>1313</v>
      </c>
      <c r="C471" t="s">
        <v>260</v>
      </c>
    </row>
    <row r="472" spans="1:7" ht="17" x14ac:dyDescent="0.25">
      <c r="A472" s="1" t="s">
        <v>572</v>
      </c>
    </row>
    <row r="473" spans="1:7" ht="17" x14ac:dyDescent="0.25">
      <c r="A473" s="1" t="s">
        <v>573</v>
      </c>
      <c r="B473" t="s">
        <v>839</v>
      </c>
      <c r="C473" t="s">
        <v>1239</v>
      </c>
      <c r="D473" t="s">
        <v>1217</v>
      </c>
      <c r="E473" t="s">
        <v>1390</v>
      </c>
      <c r="F473" t="s">
        <v>1302</v>
      </c>
      <c r="G473" t="s">
        <v>230</v>
      </c>
    </row>
    <row r="474" spans="1:7" ht="17" x14ac:dyDescent="0.25">
      <c r="A474" s="1" t="s">
        <v>574</v>
      </c>
    </row>
    <row r="475" spans="1:7" ht="17" x14ac:dyDescent="0.25">
      <c r="A475" s="1" t="s">
        <v>575</v>
      </c>
    </row>
    <row r="476" spans="1:7" ht="17" x14ac:dyDescent="0.25">
      <c r="A476" s="1" t="s">
        <v>576</v>
      </c>
    </row>
    <row r="477" spans="1:7" ht="17" x14ac:dyDescent="0.25">
      <c r="A477" s="1" t="s">
        <v>577</v>
      </c>
    </row>
    <row r="478" spans="1:7" ht="17" x14ac:dyDescent="0.25">
      <c r="A478" s="1" t="s">
        <v>578</v>
      </c>
    </row>
    <row r="479" spans="1:7" ht="17" x14ac:dyDescent="0.25">
      <c r="A479" s="1" t="s">
        <v>579</v>
      </c>
    </row>
    <row r="480" spans="1:7" ht="17" x14ac:dyDescent="0.25">
      <c r="A480" s="1" t="s">
        <v>580</v>
      </c>
    </row>
    <row r="481" spans="1:5" ht="17" x14ac:dyDescent="0.25">
      <c r="A481" s="1" t="s">
        <v>581</v>
      </c>
      <c r="B481" t="s">
        <v>325</v>
      </c>
      <c r="C481" t="s">
        <v>287</v>
      </c>
      <c r="D481" t="s">
        <v>980</v>
      </c>
      <c r="E481" t="s">
        <v>413</v>
      </c>
    </row>
    <row r="482" spans="1:5" ht="17" x14ac:dyDescent="0.25">
      <c r="A482" s="1" t="s">
        <v>582</v>
      </c>
    </row>
    <row r="483" spans="1:5" ht="17" x14ac:dyDescent="0.25">
      <c r="A483" s="1" t="s">
        <v>583</v>
      </c>
    </row>
    <row r="484" spans="1:5" ht="17" x14ac:dyDescent="0.25">
      <c r="A484" s="1" t="s">
        <v>584</v>
      </c>
    </row>
    <row r="485" spans="1:5" ht="17" x14ac:dyDescent="0.25">
      <c r="A485" s="1" t="s">
        <v>585</v>
      </c>
    </row>
    <row r="486" spans="1:5" ht="17" x14ac:dyDescent="0.25">
      <c r="A486" s="1" t="s">
        <v>586</v>
      </c>
    </row>
    <row r="487" spans="1:5" ht="17" x14ac:dyDescent="0.25">
      <c r="A487" s="1" t="s">
        <v>587</v>
      </c>
    </row>
    <row r="488" spans="1:5" ht="17" x14ac:dyDescent="0.25">
      <c r="A488" s="1" t="s">
        <v>588</v>
      </c>
    </row>
    <row r="489" spans="1:5" ht="17" x14ac:dyDescent="0.25">
      <c r="A489" s="1" t="s">
        <v>589</v>
      </c>
    </row>
    <row r="490" spans="1:5" ht="17" x14ac:dyDescent="0.25">
      <c r="A490" s="1" t="s">
        <v>590</v>
      </c>
    </row>
    <row r="491" spans="1:5" ht="17" x14ac:dyDescent="0.25">
      <c r="A491" s="1" t="s">
        <v>420</v>
      </c>
    </row>
    <row r="492" spans="1:5" ht="17" x14ac:dyDescent="0.25">
      <c r="A492" s="1" t="s">
        <v>591</v>
      </c>
      <c r="B492" t="s">
        <v>379</v>
      </c>
      <c r="C492" t="s">
        <v>592</v>
      </c>
    </row>
    <row r="493" spans="1:5" ht="17" x14ac:dyDescent="0.25">
      <c r="A493" s="1" t="s">
        <v>593</v>
      </c>
    </row>
    <row r="494" spans="1:5" ht="17" x14ac:dyDescent="0.25">
      <c r="A494" s="1" t="s">
        <v>594</v>
      </c>
    </row>
    <row r="495" spans="1:5" ht="17" x14ac:dyDescent="0.25">
      <c r="A495" s="1" t="s">
        <v>595</v>
      </c>
    </row>
    <row r="496" spans="1:5" ht="17" x14ac:dyDescent="0.25">
      <c r="A496" s="1" t="s">
        <v>596</v>
      </c>
      <c r="B496" t="s">
        <v>684</v>
      </c>
      <c r="C496" t="s">
        <v>532</v>
      </c>
    </row>
    <row r="497" spans="1:5" ht="17" x14ac:dyDescent="0.25">
      <c r="A497" s="1" t="s">
        <v>597</v>
      </c>
    </row>
    <row r="498" spans="1:5" ht="17" x14ac:dyDescent="0.25">
      <c r="A498" s="1" t="s">
        <v>598</v>
      </c>
      <c r="B498" t="s">
        <v>674</v>
      </c>
      <c r="C498" t="s">
        <v>1000</v>
      </c>
      <c r="D498" t="s">
        <v>1384</v>
      </c>
      <c r="E498" t="s">
        <v>427</v>
      </c>
    </row>
    <row r="499" spans="1:5" ht="17" x14ac:dyDescent="0.25">
      <c r="A499" s="1" t="s">
        <v>300</v>
      </c>
    </row>
    <row r="500" spans="1:5" ht="17" x14ac:dyDescent="0.25">
      <c r="A500" s="1" t="s">
        <v>599</v>
      </c>
    </row>
    <row r="501" spans="1:5" ht="17" x14ac:dyDescent="0.25">
      <c r="A501" s="1" t="s">
        <v>600</v>
      </c>
    </row>
    <row r="502" spans="1:5" ht="17" x14ac:dyDescent="0.25">
      <c r="A502" s="1" t="s">
        <v>601</v>
      </c>
    </row>
    <row r="503" spans="1:5" ht="17" x14ac:dyDescent="0.25">
      <c r="A503" s="1" t="s">
        <v>353</v>
      </c>
      <c r="B503" t="s">
        <v>63</v>
      </c>
      <c r="C503" t="s">
        <v>602</v>
      </c>
    </row>
    <row r="504" spans="1:5" ht="17" x14ac:dyDescent="0.25">
      <c r="A504" s="1" t="s">
        <v>603</v>
      </c>
    </row>
    <row r="505" spans="1:5" ht="17" x14ac:dyDescent="0.25">
      <c r="A505" s="1" t="s">
        <v>251</v>
      </c>
    </row>
    <row r="506" spans="1:5" ht="17" x14ac:dyDescent="0.25">
      <c r="A506" s="1" t="s">
        <v>604</v>
      </c>
      <c r="B506" t="s">
        <v>545</v>
      </c>
      <c r="C506" t="s">
        <v>175</v>
      </c>
    </row>
    <row r="507" spans="1:5" ht="17" x14ac:dyDescent="0.25">
      <c r="A507" s="1" t="s">
        <v>605</v>
      </c>
    </row>
    <row r="508" spans="1:5" ht="17" x14ac:dyDescent="0.25">
      <c r="A508" s="1" t="s">
        <v>606</v>
      </c>
    </row>
    <row r="509" spans="1:5" ht="17" x14ac:dyDescent="0.25">
      <c r="A509" s="1" t="s">
        <v>607</v>
      </c>
    </row>
    <row r="510" spans="1:5" ht="17" x14ac:dyDescent="0.25">
      <c r="A510" s="1" t="s">
        <v>608</v>
      </c>
    </row>
    <row r="511" spans="1:5" ht="17" x14ac:dyDescent="0.25">
      <c r="A511" s="1" t="s">
        <v>609</v>
      </c>
    </row>
    <row r="512" spans="1:5" ht="17" x14ac:dyDescent="0.25">
      <c r="A512" s="1" t="s">
        <v>610</v>
      </c>
    </row>
    <row r="513" spans="1:6" ht="17" x14ac:dyDescent="0.25">
      <c r="A513" s="1" t="s">
        <v>611</v>
      </c>
    </row>
    <row r="514" spans="1:6" ht="17" x14ac:dyDescent="0.25">
      <c r="A514" s="1" t="s">
        <v>507</v>
      </c>
    </row>
    <row r="515" spans="1:6" ht="17" x14ac:dyDescent="0.25">
      <c r="A515" s="1" t="s">
        <v>401</v>
      </c>
      <c r="B515" t="s">
        <v>1311</v>
      </c>
      <c r="C515" t="s">
        <v>41</v>
      </c>
    </row>
    <row r="516" spans="1:6" ht="17" x14ac:dyDescent="0.25">
      <c r="A516" s="1" t="s">
        <v>612</v>
      </c>
      <c r="B516" t="s">
        <v>765</v>
      </c>
      <c r="C516" t="s">
        <v>996</v>
      </c>
      <c r="D516" t="s">
        <v>893</v>
      </c>
      <c r="E516" t="s">
        <v>613</v>
      </c>
    </row>
    <row r="517" spans="1:6" ht="17" x14ac:dyDescent="0.25">
      <c r="A517" s="1" t="s">
        <v>614</v>
      </c>
      <c r="B517" t="s">
        <v>650</v>
      </c>
      <c r="C517" t="s">
        <v>1076</v>
      </c>
      <c r="D517" t="s">
        <v>1368</v>
      </c>
      <c r="E517" t="s">
        <v>13</v>
      </c>
      <c r="F517" t="s">
        <v>615</v>
      </c>
    </row>
    <row r="518" spans="1:6" ht="17" x14ac:dyDescent="0.25">
      <c r="A518" s="1" t="s">
        <v>616</v>
      </c>
      <c r="B518" t="s">
        <v>1380</v>
      </c>
      <c r="C518" t="s">
        <v>611</v>
      </c>
      <c r="D518" t="s">
        <v>617</v>
      </c>
    </row>
    <row r="519" spans="1:6" ht="17" x14ac:dyDescent="0.25">
      <c r="A519" s="1" t="s">
        <v>618</v>
      </c>
    </row>
    <row r="520" spans="1:6" ht="17" x14ac:dyDescent="0.25">
      <c r="A520" s="1" t="s">
        <v>619</v>
      </c>
    </row>
    <row r="521" spans="1:6" ht="17" x14ac:dyDescent="0.25">
      <c r="A521" s="1" t="s">
        <v>620</v>
      </c>
    </row>
    <row r="522" spans="1:6" ht="17" x14ac:dyDescent="0.25">
      <c r="A522" s="1" t="s">
        <v>621</v>
      </c>
    </row>
    <row r="523" spans="1:6" ht="17" x14ac:dyDescent="0.25">
      <c r="A523" s="1" t="s">
        <v>622</v>
      </c>
      <c r="B523" t="s">
        <v>392</v>
      </c>
      <c r="C523" t="s">
        <v>510</v>
      </c>
    </row>
    <row r="524" spans="1:6" ht="17" x14ac:dyDescent="0.25">
      <c r="A524" s="1" t="s">
        <v>623</v>
      </c>
    </row>
    <row r="525" spans="1:6" ht="17" x14ac:dyDescent="0.25">
      <c r="A525" s="1" t="s">
        <v>624</v>
      </c>
      <c r="B525" t="s">
        <v>609</v>
      </c>
      <c r="C525" t="s">
        <v>368</v>
      </c>
      <c r="D525" t="s">
        <v>625</v>
      </c>
    </row>
    <row r="526" spans="1:6" ht="17" x14ac:dyDescent="0.25">
      <c r="A526" s="1" t="s">
        <v>626</v>
      </c>
    </row>
    <row r="527" spans="1:6" ht="17" x14ac:dyDescent="0.25">
      <c r="A527" s="1" t="s">
        <v>627</v>
      </c>
    </row>
    <row r="528" spans="1:6" ht="17" x14ac:dyDescent="0.25">
      <c r="A528" s="1" t="s">
        <v>628</v>
      </c>
    </row>
    <row r="529" spans="1:5" ht="17" x14ac:dyDescent="0.25">
      <c r="A529" s="1" t="s">
        <v>629</v>
      </c>
    </row>
    <row r="530" spans="1:5" ht="17" x14ac:dyDescent="0.25">
      <c r="A530" s="1" t="s">
        <v>630</v>
      </c>
    </row>
    <row r="531" spans="1:5" ht="17" x14ac:dyDescent="0.25">
      <c r="A531" s="1" t="s">
        <v>631</v>
      </c>
    </row>
    <row r="532" spans="1:5" ht="17" x14ac:dyDescent="0.25">
      <c r="A532" s="1" t="s">
        <v>632</v>
      </c>
    </row>
    <row r="533" spans="1:5" ht="17" x14ac:dyDescent="0.25">
      <c r="A533" s="1" t="s">
        <v>633</v>
      </c>
    </row>
    <row r="534" spans="1:5" ht="17" x14ac:dyDescent="0.25">
      <c r="A534" s="1" t="s">
        <v>634</v>
      </c>
      <c r="B534" t="s">
        <v>1174</v>
      </c>
      <c r="C534" t="s">
        <v>1073</v>
      </c>
      <c r="D534" t="s">
        <v>1369</v>
      </c>
      <c r="E534" t="s">
        <v>62</v>
      </c>
    </row>
    <row r="535" spans="1:5" ht="17" x14ac:dyDescent="0.25">
      <c r="A535" s="1" t="s">
        <v>635</v>
      </c>
      <c r="B535" t="s">
        <v>740</v>
      </c>
      <c r="C535" t="s">
        <v>198</v>
      </c>
      <c r="D535" t="s">
        <v>450</v>
      </c>
      <c r="E535" t="s">
        <v>636</v>
      </c>
    </row>
    <row r="536" spans="1:5" ht="17" x14ac:dyDescent="0.25">
      <c r="A536" s="1" t="s">
        <v>501</v>
      </c>
    </row>
    <row r="537" spans="1:5" ht="17" x14ac:dyDescent="0.25">
      <c r="A537" s="1" t="s">
        <v>637</v>
      </c>
    </row>
    <row r="538" spans="1:5" ht="17" x14ac:dyDescent="0.25">
      <c r="A538" s="1" t="s">
        <v>638</v>
      </c>
      <c r="B538" t="s">
        <v>1080</v>
      </c>
      <c r="C538" t="s">
        <v>1295</v>
      </c>
      <c r="D538" t="s">
        <v>428</v>
      </c>
    </row>
    <row r="539" spans="1:5" ht="17" x14ac:dyDescent="0.25">
      <c r="A539" s="1" t="s">
        <v>639</v>
      </c>
    </row>
    <row r="540" spans="1:5" ht="17" x14ac:dyDescent="0.25">
      <c r="A540" s="1" t="s">
        <v>640</v>
      </c>
    </row>
    <row r="541" spans="1:5" ht="17" x14ac:dyDescent="0.25">
      <c r="A541" s="1" t="s">
        <v>641</v>
      </c>
    </row>
    <row r="542" spans="1:5" ht="17" x14ac:dyDescent="0.25">
      <c r="A542" s="1" t="s">
        <v>642</v>
      </c>
    </row>
    <row r="543" spans="1:5" ht="17" x14ac:dyDescent="0.25">
      <c r="A543" s="1" t="s">
        <v>643</v>
      </c>
      <c r="B543" t="s">
        <v>800</v>
      </c>
      <c r="C543" t="s">
        <v>906</v>
      </c>
      <c r="D543" t="s">
        <v>1332</v>
      </c>
      <c r="E543" t="s">
        <v>220</v>
      </c>
    </row>
    <row r="544" spans="1:5" ht="17" x14ac:dyDescent="0.25">
      <c r="A544" s="1" t="s">
        <v>644</v>
      </c>
      <c r="B544" t="s">
        <v>520</v>
      </c>
      <c r="C544" t="s">
        <v>67</v>
      </c>
      <c r="D544" t="s">
        <v>645</v>
      </c>
    </row>
    <row r="545" spans="1:8" ht="17" x14ac:dyDescent="0.25">
      <c r="A545" s="1" t="s">
        <v>646</v>
      </c>
    </row>
    <row r="546" spans="1:8" ht="17" x14ac:dyDescent="0.25">
      <c r="A546" s="1" t="s">
        <v>647</v>
      </c>
    </row>
    <row r="547" spans="1:8" ht="17" x14ac:dyDescent="0.25">
      <c r="A547" s="1" t="s">
        <v>648</v>
      </c>
    </row>
    <row r="548" spans="1:8" ht="17" x14ac:dyDescent="0.25">
      <c r="A548" s="1" t="s">
        <v>649</v>
      </c>
      <c r="B548" t="s">
        <v>664</v>
      </c>
      <c r="C548" t="s">
        <v>651</v>
      </c>
      <c r="D548" t="s">
        <v>205</v>
      </c>
      <c r="E548" t="s">
        <v>493</v>
      </c>
      <c r="F548" t="s">
        <v>153</v>
      </c>
      <c r="G548" t="s">
        <v>15</v>
      </c>
    </row>
    <row r="549" spans="1:8" ht="17" x14ac:dyDescent="0.25">
      <c r="A549" s="1" t="s">
        <v>650</v>
      </c>
      <c r="B549" t="s">
        <v>1008</v>
      </c>
      <c r="C549" t="s">
        <v>280</v>
      </c>
    </row>
    <row r="550" spans="1:8" ht="17" x14ac:dyDescent="0.25">
      <c r="A550" s="1" t="s">
        <v>651</v>
      </c>
      <c r="B550" t="s">
        <v>892</v>
      </c>
      <c r="C550" t="s">
        <v>151</v>
      </c>
    </row>
    <row r="551" spans="1:8" ht="17" x14ac:dyDescent="0.25">
      <c r="A551" s="1" t="s">
        <v>652</v>
      </c>
      <c r="B551" t="s">
        <v>1051</v>
      </c>
      <c r="C551" t="s">
        <v>732</v>
      </c>
      <c r="D551" t="s">
        <v>603</v>
      </c>
    </row>
    <row r="552" spans="1:8" ht="17" x14ac:dyDescent="0.25">
      <c r="A552" s="1" t="s">
        <v>653</v>
      </c>
      <c r="B552" t="s">
        <v>708</v>
      </c>
      <c r="C552" t="s">
        <v>1246</v>
      </c>
      <c r="D552" t="s">
        <v>579</v>
      </c>
    </row>
    <row r="553" spans="1:8" ht="17" x14ac:dyDescent="0.25">
      <c r="A553" s="1" t="s">
        <v>654</v>
      </c>
    </row>
    <row r="554" spans="1:8" ht="17" x14ac:dyDescent="0.25">
      <c r="A554" s="1" t="s">
        <v>655</v>
      </c>
    </row>
    <row r="555" spans="1:8" ht="17" x14ac:dyDescent="0.25">
      <c r="A555" s="1" t="s">
        <v>656</v>
      </c>
      <c r="B555" t="s">
        <v>1092</v>
      </c>
      <c r="C555" t="s">
        <v>657</v>
      </c>
    </row>
    <row r="556" spans="1:8" ht="17" x14ac:dyDescent="0.25">
      <c r="A556" s="1" t="s">
        <v>658</v>
      </c>
      <c r="B556" t="s">
        <v>873</v>
      </c>
      <c r="C556" t="s">
        <v>1083</v>
      </c>
      <c r="D556" t="s">
        <v>1372</v>
      </c>
      <c r="E556" t="s">
        <v>215</v>
      </c>
      <c r="F556" t="s">
        <v>713</v>
      </c>
      <c r="G556" t="s">
        <v>179</v>
      </c>
      <c r="H556" t="s">
        <v>659</v>
      </c>
    </row>
    <row r="557" spans="1:8" ht="17" x14ac:dyDescent="0.25">
      <c r="A557" s="1" t="s">
        <v>660</v>
      </c>
      <c r="B557" t="s">
        <v>932</v>
      </c>
      <c r="C557" t="s">
        <v>479</v>
      </c>
      <c r="D557" t="s">
        <v>661</v>
      </c>
    </row>
    <row r="558" spans="1:8" ht="17" x14ac:dyDescent="0.25">
      <c r="A558" s="1" t="s">
        <v>662</v>
      </c>
      <c r="B558" t="s">
        <v>1050</v>
      </c>
      <c r="C558" t="s">
        <v>663</v>
      </c>
    </row>
    <row r="559" spans="1:8" ht="17" x14ac:dyDescent="0.25">
      <c r="A559" s="1" t="s">
        <v>664</v>
      </c>
      <c r="B559" t="s">
        <v>564</v>
      </c>
      <c r="C559" t="s">
        <v>1034</v>
      </c>
      <c r="D559" t="s">
        <v>476</v>
      </c>
      <c r="E559" t="s">
        <v>665</v>
      </c>
    </row>
    <row r="560" spans="1:8" ht="17" x14ac:dyDescent="0.25">
      <c r="A560" s="1" t="s">
        <v>666</v>
      </c>
    </row>
    <row r="561" spans="1:4" ht="17" x14ac:dyDescent="0.25">
      <c r="A561" s="1" t="s">
        <v>497</v>
      </c>
    </row>
    <row r="562" spans="1:4" ht="17" x14ac:dyDescent="0.25">
      <c r="A562" s="1" t="s">
        <v>667</v>
      </c>
    </row>
    <row r="563" spans="1:4" ht="17" x14ac:dyDescent="0.25">
      <c r="A563" s="1" t="s">
        <v>668</v>
      </c>
    </row>
    <row r="564" spans="1:4" ht="17" x14ac:dyDescent="0.25">
      <c r="A564" s="1" t="s">
        <v>669</v>
      </c>
      <c r="B564" t="s">
        <v>148</v>
      </c>
      <c r="C564" t="s">
        <v>60</v>
      </c>
    </row>
    <row r="565" spans="1:4" ht="17" x14ac:dyDescent="0.25">
      <c r="A565" s="1" t="s">
        <v>670</v>
      </c>
      <c r="B565" t="s">
        <v>1213</v>
      </c>
      <c r="C565" t="s">
        <v>422</v>
      </c>
      <c r="D565" t="s">
        <v>671</v>
      </c>
    </row>
    <row r="566" spans="1:4" ht="17" x14ac:dyDescent="0.25">
      <c r="A566" s="1" t="s">
        <v>672</v>
      </c>
    </row>
    <row r="567" spans="1:4" ht="17" x14ac:dyDescent="0.25">
      <c r="A567" s="1" t="s">
        <v>673</v>
      </c>
    </row>
    <row r="568" spans="1:4" ht="17" x14ac:dyDescent="0.25">
      <c r="A568" s="1" t="s">
        <v>674</v>
      </c>
    </row>
    <row r="569" spans="1:4" ht="17" x14ac:dyDescent="0.25">
      <c r="A569" s="1" t="s">
        <v>675</v>
      </c>
      <c r="B569" t="s">
        <v>502</v>
      </c>
      <c r="C569" t="s">
        <v>676</v>
      </c>
    </row>
    <row r="570" spans="1:4" ht="17" x14ac:dyDescent="0.25">
      <c r="A570" s="1" t="s">
        <v>677</v>
      </c>
    </row>
    <row r="571" spans="1:4" ht="17" x14ac:dyDescent="0.25">
      <c r="A571" s="1" t="s">
        <v>678</v>
      </c>
    </row>
    <row r="572" spans="1:4" ht="17" x14ac:dyDescent="0.25">
      <c r="A572" s="1" t="s">
        <v>679</v>
      </c>
    </row>
    <row r="573" spans="1:4" ht="17" x14ac:dyDescent="0.25">
      <c r="A573" s="1" t="s">
        <v>680</v>
      </c>
      <c r="B573" t="s">
        <v>786</v>
      </c>
      <c r="C573" t="s">
        <v>306</v>
      </c>
    </row>
    <row r="574" spans="1:4" ht="17" x14ac:dyDescent="0.25">
      <c r="A574" s="1" t="s">
        <v>681</v>
      </c>
      <c r="B574" t="s">
        <v>1421</v>
      </c>
      <c r="C574" t="s">
        <v>525</v>
      </c>
      <c r="D574" t="s">
        <v>91</v>
      </c>
    </row>
    <row r="575" spans="1:4" ht="17" x14ac:dyDescent="0.25">
      <c r="A575" s="1" t="s">
        <v>682</v>
      </c>
      <c r="B575" t="s">
        <v>760</v>
      </c>
      <c r="C575" t="s">
        <v>683</v>
      </c>
    </row>
    <row r="576" spans="1:4" ht="17" x14ac:dyDescent="0.25">
      <c r="A576" s="1" t="s">
        <v>663</v>
      </c>
    </row>
    <row r="577" spans="1:3" ht="17" x14ac:dyDescent="0.25">
      <c r="A577" s="1" t="s">
        <v>684</v>
      </c>
    </row>
    <row r="578" spans="1:3" ht="17" x14ac:dyDescent="0.25">
      <c r="A578" s="1" t="s">
        <v>665</v>
      </c>
    </row>
    <row r="579" spans="1:3" ht="17" x14ac:dyDescent="0.25">
      <c r="A579" s="1" t="s">
        <v>685</v>
      </c>
      <c r="B579" t="s">
        <v>127</v>
      </c>
      <c r="C579" t="s">
        <v>627</v>
      </c>
    </row>
    <row r="580" spans="1:3" ht="17" x14ac:dyDescent="0.25">
      <c r="A580" s="1" t="s">
        <v>686</v>
      </c>
    </row>
    <row r="581" spans="1:3" ht="17" x14ac:dyDescent="0.25">
      <c r="A581" s="1" t="s">
        <v>687</v>
      </c>
    </row>
    <row r="582" spans="1:3" ht="17" x14ac:dyDescent="0.25">
      <c r="A582" s="1" t="s">
        <v>688</v>
      </c>
    </row>
    <row r="583" spans="1:3" ht="17" x14ac:dyDescent="0.25">
      <c r="A583" s="1" t="s">
        <v>689</v>
      </c>
    </row>
    <row r="584" spans="1:3" ht="17" x14ac:dyDescent="0.25">
      <c r="A584" s="1" t="s">
        <v>690</v>
      </c>
    </row>
    <row r="585" spans="1:3" ht="17" x14ac:dyDescent="0.25">
      <c r="A585" s="1" t="s">
        <v>691</v>
      </c>
    </row>
    <row r="586" spans="1:3" ht="17" x14ac:dyDescent="0.25">
      <c r="A586" s="1" t="s">
        <v>692</v>
      </c>
    </row>
    <row r="587" spans="1:3" ht="17" x14ac:dyDescent="0.25">
      <c r="A587" s="1" t="s">
        <v>693</v>
      </c>
    </row>
    <row r="588" spans="1:3" ht="17" x14ac:dyDescent="0.25">
      <c r="A588" s="1" t="s">
        <v>694</v>
      </c>
      <c r="B588" t="s">
        <v>1327</v>
      </c>
      <c r="C588" t="s">
        <v>695</v>
      </c>
    </row>
    <row r="589" spans="1:3" ht="17" x14ac:dyDescent="0.25">
      <c r="A589" s="1" t="s">
        <v>696</v>
      </c>
    </row>
    <row r="590" spans="1:3" ht="17" x14ac:dyDescent="0.25">
      <c r="A590" s="1" t="s">
        <v>329</v>
      </c>
    </row>
    <row r="591" spans="1:3" ht="17" x14ac:dyDescent="0.25">
      <c r="A591" s="1" t="s">
        <v>697</v>
      </c>
    </row>
    <row r="592" spans="1:3" ht="17" x14ac:dyDescent="0.25">
      <c r="A592" s="1" t="s">
        <v>698</v>
      </c>
    </row>
    <row r="593" spans="1:5" ht="17" x14ac:dyDescent="0.25">
      <c r="A593" s="1" t="s">
        <v>699</v>
      </c>
    </row>
    <row r="594" spans="1:5" ht="17" x14ac:dyDescent="0.25">
      <c r="A594" s="1" t="s">
        <v>431</v>
      </c>
    </row>
    <row r="595" spans="1:5" ht="17" x14ac:dyDescent="0.25">
      <c r="A595" s="1" t="s">
        <v>207</v>
      </c>
      <c r="B595" t="s">
        <v>160</v>
      </c>
      <c r="C595" t="s">
        <v>610</v>
      </c>
    </row>
    <row r="596" spans="1:5" ht="17" x14ac:dyDescent="0.25">
      <c r="A596" s="1" t="s">
        <v>700</v>
      </c>
    </row>
    <row r="597" spans="1:5" ht="17" x14ac:dyDescent="0.25">
      <c r="A597" s="1" t="s">
        <v>701</v>
      </c>
    </row>
    <row r="598" spans="1:5" ht="17" x14ac:dyDescent="0.25">
      <c r="A598" s="1" t="s">
        <v>625</v>
      </c>
    </row>
    <row r="599" spans="1:5" ht="17" x14ac:dyDescent="0.25">
      <c r="A599" s="1" t="s">
        <v>702</v>
      </c>
      <c r="B599" t="s">
        <v>550</v>
      </c>
      <c r="C599" t="s">
        <v>34</v>
      </c>
    </row>
    <row r="600" spans="1:5" ht="17" x14ac:dyDescent="0.25">
      <c r="A600" s="1" t="s">
        <v>703</v>
      </c>
      <c r="B600" t="s">
        <v>643</v>
      </c>
      <c r="C600" t="s">
        <v>968</v>
      </c>
      <c r="D600" t="s">
        <v>704</v>
      </c>
    </row>
    <row r="601" spans="1:5" ht="17" x14ac:dyDescent="0.25">
      <c r="A601" s="1" t="s">
        <v>705</v>
      </c>
    </row>
    <row r="602" spans="1:5" ht="17" x14ac:dyDescent="0.25">
      <c r="A602" s="1" t="s">
        <v>706</v>
      </c>
      <c r="B602" t="s">
        <v>582</v>
      </c>
      <c r="C602" t="s">
        <v>728</v>
      </c>
      <c r="D602" t="s">
        <v>1335</v>
      </c>
      <c r="E602" t="s">
        <v>707</v>
      </c>
    </row>
    <row r="603" spans="1:5" ht="17" x14ac:dyDescent="0.25">
      <c r="A603" s="1" t="s">
        <v>708</v>
      </c>
    </row>
    <row r="604" spans="1:5" ht="17" x14ac:dyDescent="0.25">
      <c r="A604" s="1" t="s">
        <v>709</v>
      </c>
    </row>
    <row r="605" spans="1:5" ht="17" x14ac:dyDescent="0.25">
      <c r="A605" s="1" t="s">
        <v>710</v>
      </c>
    </row>
    <row r="606" spans="1:5" ht="17" x14ac:dyDescent="0.25">
      <c r="A606" s="1" t="s">
        <v>711</v>
      </c>
    </row>
    <row r="607" spans="1:5" ht="17" x14ac:dyDescent="0.25">
      <c r="A607" s="1" t="s">
        <v>712</v>
      </c>
    </row>
    <row r="608" spans="1:5" ht="17" x14ac:dyDescent="0.25">
      <c r="A608" s="1" t="s">
        <v>713</v>
      </c>
      <c r="B608" t="s">
        <v>303</v>
      </c>
      <c r="C608" t="s">
        <v>633</v>
      </c>
    </row>
    <row r="609" spans="1:7" ht="17" x14ac:dyDescent="0.25">
      <c r="A609" s="1" t="s">
        <v>146</v>
      </c>
    </row>
    <row r="610" spans="1:7" ht="17" x14ac:dyDescent="0.25">
      <c r="A610" s="1" t="s">
        <v>714</v>
      </c>
      <c r="B610" t="s">
        <v>723</v>
      </c>
      <c r="C610" t="s">
        <v>1291</v>
      </c>
      <c r="D610" t="s">
        <v>1132</v>
      </c>
      <c r="E610" t="s">
        <v>1326</v>
      </c>
      <c r="F610" t="s">
        <v>1197</v>
      </c>
      <c r="G610" t="s">
        <v>233</v>
      </c>
    </row>
    <row r="611" spans="1:7" ht="17" x14ac:dyDescent="0.25">
      <c r="A611" s="1" t="s">
        <v>715</v>
      </c>
    </row>
    <row r="612" spans="1:7" ht="17" x14ac:dyDescent="0.25">
      <c r="A612" s="1" t="s">
        <v>716</v>
      </c>
    </row>
    <row r="613" spans="1:7" ht="17" x14ac:dyDescent="0.25">
      <c r="A613" s="1" t="s">
        <v>717</v>
      </c>
    </row>
    <row r="614" spans="1:7" ht="17" x14ac:dyDescent="0.25">
      <c r="A614" s="1" t="s">
        <v>592</v>
      </c>
    </row>
    <row r="615" spans="1:7" ht="17" x14ac:dyDescent="0.25">
      <c r="A615" s="1" t="s">
        <v>138</v>
      </c>
    </row>
    <row r="616" spans="1:7" ht="17" x14ac:dyDescent="0.25">
      <c r="A616" s="1" t="s">
        <v>718</v>
      </c>
      <c r="B616" t="s">
        <v>1392</v>
      </c>
      <c r="C616" t="s">
        <v>1277</v>
      </c>
      <c r="D616" t="s">
        <v>719</v>
      </c>
    </row>
    <row r="617" spans="1:7" ht="17" x14ac:dyDescent="0.25">
      <c r="A617" s="1" t="s">
        <v>720</v>
      </c>
      <c r="B617" t="s">
        <v>733</v>
      </c>
      <c r="C617" t="s">
        <v>407</v>
      </c>
      <c r="D617" t="s">
        <v>246</v>
      </c>
    </row>
    <row r="618" spans="1:7" ht="17" x14ac:dyDescent="0.25">
      <c r="A618" s="1" t="s">
        <v>721</v>
      </c>
    </row>
    <row r="619" spans="1:7" ht="17" x14ac:dyDescent="0.25">
      <c r="A619" s="1" t="s">
        <v>722</v>
      </c>
    </row>
    <row r="620" spans="1:7" ht="17" x14ac:dyDescent="0.25">
      <c r="A620" s="1" t="s">
        <v>723</v>
      </c>
      <c r="B620" t="s">
        <v>927</v>
      </c>
      <c r="C620" t="s">
        <v>724</v>
      </c>
    </row>
    <row r="621" spans="1:7" ht="17" x14ac:dyDescent="0.25">
      <c r="A621" s="1" t="s">
        <v>725</v>
      </c>
      <c r="B621" t="s">
        <v>983</v>
      </c>
      <c r="C621" t="s">
        <v>1110</v>
      </c>
      <c r="D621" t="s">
        <v>726</v>
      </c>
    </row>
    <row r="622" spans="1:7" ht="17" x14ac:dyDescent="0.25">
      <c r="A622" s="1" t="s">
        <v>727</v>
      </c>
    </row>
    <row r="623" spans="1:7" ht="17" x14ac:dyDescent="0.25">
      <c r="A623" s="1" t="s">
        <v>728</v>
      </c>
    </row>
    <row r="624" spans="1:7" ht="17" x14ac:dyDescent="0.25">
      <c r="A624" s="1" t="s">
        <v>729</v>
      </c>
      <c r="B624" t="s">
        <v>790</v>
      </c>
      <c r="C624" t="s">
        <v>1361</v>
      </c>
      <c r="D624" t="s">
        <v>181</v>
      </c>
    </row>
    <row r="625" spans="1:7" ht="17" x14ac:dyDescent="0.25">
      <c r="A625" s="1" t="s">
        <v>730</v>
      </c>
    </row>
    <row r="626" spans="1:7" ht="17" x14ac:dyDescent="0.25">
      <c r="A626" s="1" t="s">
        <v>731</v>
      </c>
    </row>
    <row r="627" spans="1:7" ht="17" x14ac:dyDescent="0.25">
      <c r="A627" s="1" t="s">
        <v>732</v>
      </c>
    </row>
    <row r="628" spans="1:7" ht="17" x14ac:dyDescent="0.25">
      <c r="A628" s="1" t="s">
        <v>733</v>
      </c>
    </row>
    <row r="629" spans="1:7" ht="17" x14ac:dyDescent="0.25">
      <c r="A629" s="1" t="s">
        <v>704</v>
      </c>
      <c r="B629" t="s">
        <v>1250</v>
      </c>
      <c r="C629" t="s">
        <v>622</v>
      </c>
      <c r="D629" t="s">
        <v>682</v>
      </c>
    </row>
    <row r="630" spans="1:7" ht="17" x14ac:dyDescent="0.25">
      <c r="A630" s="1" t="s">
        <v>734</v>
      </c>
      <c r="B630" t="s">
        <v>1016</v>
      </c>
      <c r="C630" t="s">
        <v>735</v>
      </c>
    </row>
    <row r="631" spans="1:7" ht="17" x14ac:dyDescent="0.25">
      <c r="A631" s="1" t="s">
        <v>736</v>
      </c>
      <c r="B631" t="s">
        <v>1105</v>
      </c>
      <c r="C631" t="s">
        <v>1263</v>
      </c>
      <c r="D631" t="s">
        <v>737</v>
      </c>
    </row>
    <row r="632" spans="1:7" ht="17" x14ac:dyDescent="0.25">
      <c r="A632" s="1" t="s">
        <v>528</v>
      </c>
    </row>
    <row r="633" spans="1:7" ht="17" x14ac:dyDescent="0.25">
      <c r="A633" s="1" t="s">
        <v>738</v>
      </c>
    </row>
    <row r="634" spans="1:7" ht="17" x14ac:dyDescent="0.25">
      <c r="A634" s="1" t="s">
        <v>739</v>
      </c>
    </row>
    <row r="635" spans="1:7" ht="17" x14ac:dyDescent="0.25">
      <c r="A635" s="1" t="s">
        <v>740</v>
      </c>
    </row>
    <row r="636" spans="1:7" ht="17" x14ac:dyDescent="0.25">
      <c r="A636" s="1" t="s">
        <v>741</v>
      </c>
      <c r="B636" t="s">
        <v>722</v>
      </c>
      <c r="C636" t="s">
        <v>738</v>
      </c>
      <c r="D636" t="s">
        <v>473</v>
      </c>
    </row>
    <row r="637" spans="1:7" ht="17" x14ac:dyDescent="0.25">
      <c r="A637" s="1" t="s">
        <v>742</v>
      </c>
      <c r="B637" t="s">
        <v>652</v>
      </c>
      <c r="C637" t="s">
        <v>52</v>
      </c>
      <c r="D637" t="s">
        <v>1189</v>
      </c>
      <c r="E637" t="s">
        <v>1215</v>
      </c>
      <c r="F637" t="s">
        <v>1347</v>
      </c>
      <c r="G637" t="s">
        <v>743</v>
      </c>
    </row>
    <row r="638" spans="1:7" ht="17" x14ac:dyDescent="0.25">
      <c r="A638" s="1" t="s">
        <v>744</v>
      </c>
    </row>
    <row r="639" spans="1:7" ht="17" x14ac:dyDescent="0.25">
      <c r="A639" s="1" t="s">
        <v>745</v>
      </c>
      <c r="B639" t="s">
        <v>1190</v>
      </c>
      <c r="C639" t="s">
        <v>23</v>
      </c>
    </row>
    <row r="640" spans="1:7" ht="17" x14ac:dyDescent="0.25">
      <c r="A640" s="1" t="s">
        <v>746</v>
      </c>
    </row>
    <row r="641" spans="1:8" ht="17" x14ac:dyDescent="0.25">
      <c r="A641" s="1" t="s">
        <v>86</v>
      </c>
      <c r="B641" t="s">
        <v>1201</v>
      </c>
      <c r="C641" t="s">
        <v>747</v>
      </c>
    </row>
    <row r="642" spans="1:8" ht="17" x14ac:dyDescent="0.25">
      <c r="A642" s="1" t="s">
        <v>355</v>
      </c>
    </row>
    <row r="643" spans="1:8" ht="17" x14ac:dyDescent="0.25">
      <c r="A643" s="1" t="s">
        <v>748</v>
      </c>
    </row>
    <row r="644" spans="1:8" ht="17" x14ac:dyDescent="0.25">
      <c r="A644" s="1" t="s">
        <v>749</v>
      </c>
    </row>
    <row r="645" spans="1:8" ht="17" x14ac:dyDescent="0.25">
      <c r="A645" s="1" t="s">
        <v>750</v>
      </c>
    </row>
    <row r="646" spans="1:8" ht="17" x14ac:dyDescent="0.25">
      <c r="A646" s="1" t="s">
        <v>751</v>
      </c>
      <c r="B646" t="s">
        <v>1154</v>
      </c>
      <c r="C646" t="s">
        <v>752</v>
      </c>
    </row>
    <row r="647" spans="1:8" ht="17" x14ac:dyDescent="0.25">
      <c r="A647" s="1" t="s">
        <v>753</v>
      </c>
    </row>
    <row r="648" spans="1:8" ht="17" x14ac:dyDescent="0.25">
      <c r="A648" s="1" t="s">
        <v>754</v>
      </c>
    </row>
    <row r="649" spans="1:8" ht="17" x14ac:dyDescent="0.25">
      <c r="A649" s="1" t="s">
        <v>755</v>
      </c>
      <c r="B649" t="s">
        <v>1296</v>
      </c>
      <c r="C649" t="s">
        <v>145</v>
      </c>
      <c r="D649" t="s">
        <v>751</v>
      </c>
    </row>
    <row r="650" spans="1:8" ht="17" x14ac:dyDescent="0.25">
      <c r="A650" s="1" t="s">
        <v>756</v>
      </c>
      <c r="B650" t="s">
        <v>1006</v>
      </c>
      <c r="C650" t="s">
        <v>1331</v>
      </c>
      <c r="D650" t="s">
        <v>141</v>
      </c>
      <c r="E650" t="s">
        <v>495</v>
      </c>
    </row>
    <row r="651" spans="1:8" ht="17" x14ac:dyDescent="0.25">
      <c r="A651" s="1" t="s">
        <v>757</v>
      </c>
      <c r="B651" t="s">
        <v>365</v>
      </c>
      <c r="C651" t="s">
        <v>729</v>
      </c>
      <c r="D651" t="s">
        <v>899</v>
      </c>
      <c r="E651" t="s">
        <v>758</v>
      </c>
    </row>
    <row r="652" spans="1:8" ht="17" x14ac:dyDescent="0.25">
      <c r="A652" s="1" t="s">
        <v>759</v>
      </c>
      <c r="B652" t="s">
        <v>125</v>
      </c>
      <c r="C652" t="s">
        <v>705</v>
      </c>
      <c r="D652" t="s">
        <v>444</v>
      </c>
    </row>
    <row r="653" spans="1:8" ht="17" x14ac:dyDescent="0.25">
      <c r="A653" s="1" t="s">
        <v>760</v>
      </c>
    </row>
    <row r="654" spans="1:8" ht="17" x14ac:dyDescent="0.25">
      <c r="A654" s="1" t="s">
        <v>761</v>
      </c>
    </row>
    <row r="655" spans="1:8" ht="17" x14ac:dyDescent="0.25">
      <c r="A655" s="1" t="s">
        <v>762</v>
      </c>
      <c r="B655" t="s">
        <v>656</v>
      </c>
      <c r="C655" t="s">
        <v>1178</v>
      </c>
      <c r="D655" t="s">
        <v>1074</v>
      </c>
      <c r="E655" t="s">
        <v>1386</v>
      </c>
      <c r="F655" t="s">
        <v>1175</v>
      </c>
      <c r="G655" t="s">
        <v>959</v>
      </c>
      <c r="H655" t="s">
        <v>763</v>
      </c>
    </row>
    <row r="656" spans="1:8" ht="17" x14ac:dyDescent="0.25">
      <c r="A656" s="1" t="s">
        <v>764</v>
      </c>
    </row>
    <row r="657" spans="1:3" ht="17" x14ac:dyDescent="0.25">
      <c r="A657" s="1" t="s">
        <v>765</v>
      </c>
    </row>
    <row r="658" spans="1:3" ht="17" x14ac:dyDescent="0.25">
      <c r="A658" s="1" t="s">
        <v>766</v>
      </c>
    </row>
    <row r="659" spans="1:3" ht="17" x14ac:dyDescent="0.25">
      <c r="A659" s="1" t="s">
        <v>767</v>
      </c>
    </row>
    <row r="660" spans="1:3" ht="17" x14ac:dyDescent="0.25">
      <c r="A660" s="1" t="s">
        <v>768</v>
      </c>
    </row>
    <row r="661" spans="1:3" ht="17" x14ac:dyDescent="0.25">
      <c r="A661" s="1" t="s">
        <v>291</v>
      </c>
    </row>
    <row r="662" spans="1:3" ht="17" x14ac:dyDescent="0.25">
      <c r="A662" s="1" t="s">
        <v>769</v>
      </c>
    </row>
    <row r="663" spans="1:3" ht="17" x14ac:dyDescent="0.25">
      <c r="A663" s="1" t="s">
        <v>770</v>
      </c>
    </row>
    <row r="664" spans="1:3" ht="17" x14ac:dyDescent="0.25">
      <c r="A664" s="1" t="s">
        <v>771</v>
      </c>
      <c r="B664" t="s">
        <v>731</v>
      </c>
      <c r="C664" t="s">
        <v>772</v>
      </c>
    </row>
    <row r="665" spans="1:3" ht="17" x14ac:dyDescent="0.25">
      <c r="A665" s="1" t="s">
        <v>773</v>
      </c>
    </row>
    <row r="666" spans="1:3" ht="17" x14ac:dyDescent="0.25">
      <c r="A666" s="1" t="s">
        <v>774</v>
      </c>
      <c r="B666" t="s">
        <v>1286</v>
      </c>
      <c r="C666" t="s">
        <v>775</v>
      </c>
    </row>
    <row r="667" spans="1:3" ht="17" x14ac:dyDescent="0.25">
      <c r="A667" s="1" t="s">
        <v>752</v>
      </c>
    </row>
    <row r="668" spans="1:3" ht="17" x14ac:dyDescent="0.25">
      <c r="A668" s="1" t="s">
        <v>776</v>
      </c>
      <c r="B668" t="s">
        <v>492</v>
      </c>
      <c r="C668" t="s">
        <v>777</v>
      </c>
    </row>
    <row r="669" spans="1:3" ht="17" x14ac:dyDescent="0.25">
      <c r="A669" s="1" t="s">
        <v>778</v>
      </c>
      <c r="B669" t="s">
        <v>1102</v>
      </c>
      <c r="C669" t="s">
        <v>779</v>
      </c>
    </row>
    <row r="670" spans="1:3" ht="17" x14ac:dyDescent="0.25">
      <c r="A670" s="1" t="s">
        <v>780</v>
      </c>
    </row>
    <row r="671" spans="1:3" ht="17" x14ac:dyDescent="0.25">
      <c r="A671" s="1" t="s">
        <v>781</v>
      </c>
    </row>
    <row r="672" spans="1:3" ht="17" x14ac:dyDescent="0.25">
      <c r="A672" s="1" t="s">
        <v>782</v>
      </c>
      <c r="B672" t="s">
        <v>1258</v>
      </c>
      <c r="C672" t="s">
        <v>783</v>
      </c>
    </row>
    <row r="673" spans="1:8" ht="17" x14ac:dyDescent="0.25">
      <c r="A673" s="1" t="s">
        <v>784</v>
      </c>
      <c r="B673" t="s">
        <v>754</v>
      </c>
      <c r="C673" t="s">
        <v>785</v>
      </c>
    </row>
    <row r="674" spans="1:8" ht="17" x14ac:dyDescent="0.25">
      <c r="A674" s="1" t="s">
        <v>786</v>
      </c>
    </row>
    <row r="675" spans="1:8" ht="17" x14ac:dyDescent="0.25">
      <c r="A675" s="1" t="s">
        <v>237</v>
      </c>
    </row>
    <row r="676" spans="1:8" ht="17" x14ac:dyDescent="0.25">
      <c r="A676" s="1" t="s">
        <v>787</v>
      </c>
      <c r="B676" t="s">
        <v>1398</v>
      </c>
      <c r="C676" t="s">
        <v>1121</v>
      </c>
      <c r="D676" t="s">
        <v>266</v>
      </c>
      <c r="E676" t="s">
        <v>879</v>
      </c>
      <c r="F676" t="s">
        <v>1254</v>
      </c>
      <c r="G676" t="s">
        <v>1315</v>
      </c>
      <c r="H676" t="s">
        <v>662</v>
      </c>
    </row>
    <row r="677" spans="1:8" ht="17" x14ac:dyDescent="0.25">
      <c r="A677" s="1" t="s">
        <v>193</v>
      </c>
    </row>
    <row r="678" spans="1:8" ht="17" x14ac:dyDescent="0.25">
      <c r="A678" s="1" t="s">
        <v>788</v>
      </c>
      <c r="B678" t="s">
        <v>795</v>
      </c>
      <c r="C678" t="s">
        <v>371</v>
      </c>
    </row>
    <row r="679" spans="1:8" ht="17" x14ac:dyDescent="0.25">
      <c r="A679" s="1" t="s">
        <v>789</v>
      </c>
    </row>
    <row r="680" spans="1:8" ht="17" x14ac:dyDescent="0.25">
      <c r="A680" s="1" t="s">
        <v>790</v>
      </c>
    </row>
    <row r="681" spans="1:8" ht="17" x14ac:dyDescent="0.25">
      <c r="A681" s="1" t="s">
        <v>791</v>
      </c>
    </row>
    <row r="682" spans="1:8" ht="17" x14ac:dyDescent="0.25">
      <c r="A682" s="1" t="s">
        <v>792</v>
      </c>
    </row>
    <row r="683" spans="1:8" ht="17" x14ac:dyDescent="0.25">
      <c r="A683" s="1" t="s">
        <v>793</v>
      </c>
    </row>
    <row r="684" spans="1:8" ht="17" x14ac:dyDescent="0.25">
      <c r="A684" s="1" t="s">
        <v>794</v>
      </c>
    </row>
    <row r="685" spans="1:8" ht="17" x14ac:dyDescent="0.25">
      <c r="A685" s="1" t="s">
        <v>795</v>
      </c>
    </row>
    <row r="686" spans="1:8" ht="17" x14ac:dyDescent="0.25">
      <c r="A686" s="1" t="s">
        <v>796</v>
      </c>
    </row>
    <row r="687" spans="1:8" ht="17" x14ac:dyDescent="0.25">
      <c r="A687" s="1" t="s">
        <v>797</v>
      </c>
    </row>
    <row r="688" spans="1:8" ht="17" x14ac:dyDescent="0.25">
      <c r="A688" s="1" t="s">
        <v>798</v>
      </c>
    </row>
    <row r="689" spans="1:4" ht="17" x14ac:dyDescent="0.25">
      <c r="A689" s="1" t="s">
        <v>799</v>
      </c>
    </row>
    <row r="690" spans="1:4" ht="17" x14ac:dyDescent="0.25">
      <c r="A690" s="1" t="s">
        <v>800</v>
      </c>
      <c r="B690" t="s">
        <v>415</v>
      </c>
      <c r="C690" t="s">
        <v>523</v>
      </c>
    </row>
    <row r="691" spans="1:4" ht="17" x14ac:dyDescent="0.25">
      <c r="A691" s="1" t="s">
        <v>801</v>
      </c>
      <c r="B691" t="s">
        <v>381</v>
      </c>
      <c r="C691" t="s">
        <v>658</v>
      </c>
      <c r="D691" t="s">
        <v>802</v>
      </c>
    </row>
    <row r="692" spans="1:4" ht="17" x14ac:dyDescent="0.25">
      <c r="A692" s="1" t="s">
        <v>803</v>
      </c>
    </row>
    <row r="693" spans="1:4" ht="17" x14ac:dyDescent="0.25">
      <c r="A693" s="1" t="s">
        <v>804</v>
      </c>
    </row>
    <row r="694" spans="1:4" ht="17" x14ac:dyDescent="0.25">
      <c r="A694" s="1" t="s">
        <v>66</v>
      </c>
    </row>
    <row r="695" spans="1:4" ht="17" x14ac:dyDescent="0.25">
      <c r="A695" s="1" t="s">
        <v>805</v>
      </c>
    </row>
    <row r="696" spans="1:4" ht="17" x14ac:dyDescent="0.25">
      <c r="A696" s="1" t="s">
        <v>806</v>
      </c>
      <c r="B696" t="s">
        <v>1131</v>
      </c>
      <c r="C696" t="s">
        <v>807</v>
      </c>
    </row>
    <row r="697" spans="1:4" ht="17" x14ac:dyDescent="0.25">
      <c r="A697" s="1" t="s">
        <v>808</v>
      </c>
    </row>
    <row r="698" spans="1:4" ht="17" x14ac:dyDescent="0.25">
      <c r="A698" s="1" t="s">
        <v>809</v>
      </c>
    </row>
    <row r="699" spans="1:4" ht="17" x14ac:dyDescent="0.25">
      <c r="A699" s="1" t="s">
        <v>810</v>
      </c>
    </row>
    <row r="700" spans="1:4" ht="17" x14ac:dyDescent="0.25">
      <c r="A700" s="1" t="s">
        <v>811</v>
      </c>
    </row>
    <row r="701" spans="1:4" ht="17" x14ac:dyDescent="0.25">
      <c r="A701" s="1" t="s">
        <v>812</v>
      </c>
    </row>
    <row r="702" spans="1:4" ht="17" x14ac:dyDescent="0.25">
      <c r="A702" s="1" t="s">
        <v>813</v>
      </c>
    </row>
    <row r="703" spans="1:4" ht="17" x14ac:dyDescent="0.25">
      <c r="A703" s="1" t="s">
        <v>98</v>
      </c>
    </row>
    <row r="704" spans="1:4" ht="17" x14ac:dyDescent="0.25">
      <c r="A704" s="1" t="s">
        <v>174</v>
      </c>
    </row>
    <row r="705" spans="1:8" ht="17" x14ac:dyDescent="0.25">
      <c r="A705" s="1" t="s">
        <v>814</v>
      </c>
    </row>
    <row r="706" spans="1:8" ht="17" x14ac:dyDescent="0.25">
      <c r="A706" s="1" t="s">
        <v>815</v>
      </c>
      <c r="B706" t="s">
        <v>530</v>
      </c>
      <c r="C706" t="s">
        <v>861</v>
      </c>
      <c r="D706" t="s">
        <v>17</v>
      </c>
    </row>
    <row r="707" spans="1:8" ht="17" x14ac:dyDescent="0.25">
      <c r="A707" s="1" t="s">
        <v>816</v>
      </c>
    </row>
    <row r="708" spans="1:8" ht="17" x14ac:dyDescent="0.25">
      <c r="A708" s="1" t="s">
        <v>817</v>
      </c>
    </row>
    <row r="709" spans="1:8" ht="17" x14ac:dyDescent="0.25">
      <c r="A709" s="1" t="s">
        <v>818</v>
      </c>
    </row>
    <row r="710" spans="1:8" ht="17" x14ac:dyDescent="0.25">
      <c r="A710" s="1" t="s">
        <v>819</v>
      </c>
    </row>
    <row r="711" spans="1:8" ht="17" x14ac:dyDescent="0.25">
      <c r="A711" s="1" t="s">
        <v>820</v>
      </c>
    </row>
    <row r="712" spans="1:8" ht="17" x14ac:dyDescent="0.25">
      <c r="A712" s="1" t="s">
        <v>821</v>
      </c>
      <c r="B712" t="s">
        <v>639</v>
      </c>
      <c r="C712" t="s">
        <v>822</v>
      </c>
    </row>
    <row r="713" spans="1:8" ht="17" x14ac:dyDescent="0.25">
      <c r="A713" s="1" t="s">
        <v>823</v>
      </c>
      <c r="B713" t="s">
        <v>1300</v>
      </c>
      <c r="C713" t="s">
        <v>1231</v>
      </c>
      <c r="D713" t="s">
        <v>133</v>
      </c>
      <c r="E713" t="s">
        <v>884</v>
      </c>
      <c r="F713" t="s">
        <v>106</v>
      </c>
      <c r="G713" t="s">
        <v>1285</v>
      </c>
      <c r="H713" t="s">
        <v>824</v>
      </c>
    </row>
    <row r="714" spans="1:8" ht="17" x14ac:dyDescent="0.25">
      <c r="A714" s="1" t="s">
        <v>659</v>
      </c>
      <c r="B714" t="s">
        <v>1053</v>
      </c>
      <c r="C714" t="s">
        <v>360</v>
      </c>
    </row>
    <row r="715" spans="1:8" ht="17" x14ac:dyDescent="0.25">
      <c r="A715" s="1" t="s">
        <v>825</v>
      </c>
    </row>
    <row r="716" spans="1:8" ht="17" x14ac:dyDescent="0.25">
      <c r="A716" s="1" t="s">
        <v>826</v>
      </c>
    </row>
    <row r="717" spans="1:8" ht="17" x14ac:dyDescent="0.25">
      <c r="A717" s="1" t="s">
        <v>827</v>
      </c>
      <c r="B717" t="s">
        <v>986</v>
      </c>
      <c r="C717" t="s">
        <v>1138</v>
      </c>
      <c r="D717" t="s">
        <v>828</v>
      </c>
    </row>
    <row r="718" spans="1:8" ht="17" x14ac:dyDescent="0.25">
      <c r="A718" s="1" t="s">
        <v>829</v>
      </c>
      <c r="B718" t="s">
        <v>373</v>
      </c>
      <c r="C718" t="s">
        <v>490</v>
      </c>
    </row>
    <row r="719" spans="1:8" ht="17" x14ac:dyDescent="0.25">
      <c r="A719" s="1" t="s">
        <v>830</v>
      </c>
    </row>
    <row r="720" spans="1:8" ht="17" x14ac:dyDescent="0.25">
      <c r="A720" s="1" t="s">
        <v>831</v>
      </c>
    </row>
    <row r="721" spans="1:5" ht="17" x14ac:dyDescent="0.25">
      <c r="A721" s="1" t="s">
        <v>832</v>
      </c>
    </row>
    <row r="722" spans="1:5" ht="17" x14ac:dyDescent="0.25">
      <c r="A722" s="1" t="s">
        <v>833</v>
      </c>
      <c r="B722" t="s">
        <v>842</v>
      </c>
      <c r="C722" t="s">
        <v>780</v>
      </c>
    </row>
    <row r="723" spans="1:5" ht="17" x14ac:dyDescent="0.25">
      <c r="A723" s="1" t="s">
        <v>834</v>
      </c>
      <c r="B723" t="s">
        <v>631</v>
      </c>
      <c r="C723" t="s">
        <v>768</v>
      </c>
      <c r="D723" t="s">
        <v>803</v>
      </c>
      <c r="E723" t="s">
        <v>369</v>
      </c>
    </row>
    <row r="724" spans="1:5" ht="17" x14ac:dyDescent="0.25">
      <c r="A724" s="1" t="s">
        <v>835</v>
      </c>
    </row>
    <row r="725" spans="1:5" ht="17" x14ac:dyDescent="0.25">
      <c r="A725" s="1" t="s">
        <v>346</v>
      </c>
    </row>
    <row r="726" spans="1:5" ht="17" x14ac:dyDescent="0.25">
      <c r="A726" s="1" t="s">
        <v>836</v>
      </c>
      <c r="B726" t="s">
        <v>1199</v>
      </c>
      <c r="C726" t="s">
        <v>1021</v>
      </c>
      <c r="D726" t="s">
        <v>837</v>
      </c>
    </row>
    <row r="727" spans="1:5" ht="17" x14ac:dyDescent="0.25">
      <c r="A727" s="1" t="s">
        <v>838</v>
      </c>
    </row>
    <row r="728" spans="1:5" ht="17" x14ac:dyDescent="0.25">
      <c r="A728" s="1" t="s">
        <v>839</v>
      </c>
      <c r="B728" t="s">
        <v>1047</v>
      </c>
      <c r="C728" t="s">
        <v>840</v>
      </c>
    </row>
    <row r="729" spans="1:5" ht="17" x14ac:dyDescent="0.25">
      <c r="A729" s="1" t="s">
        <v>119</v>
      </c>
    </row>
    <row r="730" spans="1:5" ht="17" x14ac:dyDescent="0.25">
      <c r="A730" s="1" t="s">
        <v>841</v>
      </c>
    </row>
    <row r="731" spans="1:5" ht="17" x14ac:dyDescent="0.25">
      <c r="A731" s="1" t="s">
        <v>842</v>
      </c>
    </row>
    <row r="732" spans="1:5" ht="17" x14ac:dyDescent="0.25">
      <c r="A732" s="1" t="s">
        <v>843</v>
      </c>
    </row>
    <row r="733" spans="1:5" ht="17" x14ac:dyDescent="0.25">
      <c r="A733" s="1" t="s">
        <v>278</v>
      </c>
    </row>
    <row r="734" spans="1:5" ht="17" x14ac:dyDescent="0.25">
      <c r="A734" s="1" t="s">
        <v>844</v>
      </c>
      <c r="B734" t="s">
        <v>770</v>
      </c>
      <c r="C734" t="s">
        <v>845</v>
      </c>
    </row>
    <row r="735" spans="1:5" ht="17" x14ac:dyDescent="0.25">
      <c r="A735" s="1" t="s">
        <v>846</v>
      </c>
    </row>
    <row r="736" spans="1:5" ht="17" x14ac:dyDescent="0.25">
      <c r="A736" s="1" t="s">
        <v>847</v>
      </c>
    </row>
    <row r="737" spans="1:7" ht="17" x14ac:dyDescent="0.25">
      <c r="A737" s="1" t="s">
        <v>848</v>
      </c>
    </row>
    <row r="738" spans="1:7" ht="17" x14ac:dyDescent="0.25">
      <c r="A738" s="1" t="s">
        <v>849</v>
      </c>
    </row>
    <row r="739" spans="1:7" ht="17" x14ac:dyDescent="0.25">
      <c r="A739" s="1" t="s">
        <v>850</v>
      </c>
    </row>
    <row r="740" spans="1:7" ht="17" x14ac:dyDescent="0.25">
      <c r="A740" s="1" t="s">
        <v>851</v>
      </c>
      <c r="B740" t="s">
        <v>1321</v>
      </c>
      <c r="C740" t="s">
        <v>414</v>
      </c>
      <c r="D740" t="s">
        <v>1098</v>
      </c>
      <c r="E740" t="s">
        <v>852</v>
      </c>
    </row>
    <row r="741" spans="1:7" ht="17" x14ac:dyDescent="0.25">
      <c r="A741" s="1" t="s">
        <v>853</v>
      </c>
      <c r="B741" t="s">
        <v>672</v>
      </c>
      <c r="C741" t="s">
        <v>1340</v>
      </c>
      <c r="D741" t="s">
        <v>391</v>
      </c>
      <c r="E741" t="s">
        <v>854</v>
      </c>
    </row>
    <row r="742" spans="1:7" ht="17" x14ac:dyDescent="0.25">
      <c r="A742" s="1" t="s">
        <v>457</v>
      </c>
    </row>
    <row r="743" spans="1:7" ht="17" x14ac:dyDescent="0.25">
      <c r="A743" s="1" t="s">
        <v>855</v>
      </c>
    </row>
    <row r="744" spans="1:7" ht="17" x14ac:dyDescent="0.25">
      <c r="A744" s="1" t="s">
        <v>856</v>
      </c>
      <c r="B744" t="s">
        <v>1133</v>
      </c>
      <c r="C744" t="s">
        <v>576</v>
      </c>
    </row>
    <row r="745" spans="1:7" ht="17" x14ac:dyDescent="0.25">
      <c r="A745" s="1" t="s">
        <v>857</v>
      </c>
    </row>
    <row r="746" spans="1:7" ht="17" x14ac:dyDescent="0.25">
      <c r="A746" s="1" t="s">
        <v>858</v>
      </c>
      <c r="B746" t="s">
        <v>998</v>
      </c>
      <c r="C746" t="s">
        <v>1029</v>
      </c>
      <c r="D746" t="s">
        <v>1256</v>
      </c>
      <c r="E746" t="s">
        <v>908</v>
      </c>
      <c r="F746" t="s">
        <v>377</v>
      </c>
      <c r="G746" t="s">
        <v>335</v>
      </c>
    </row>
    <row r="747" spans="1:7" ht="17" x14ac:dyDescent="0.25">
      <c r="A747" s="1" t="s">
        <v>859</v>
      </c>
    </row>
    <row r="748" spans="1:7" ht="17" x14ac:dyDescent="0.25">
      <c r="A748" s="1" t="s">
        <v>860</v>
      </c>
    </row>
    <row r="749" spans="1:7" ht="17" x14ac:dyDescent="0.25">
      <c r="A749" s="1" t="s">
        <v>319</v>
      </c>
    </row>
    <row r="750" spans="1:7" ht="17" x14ac:dyDescent="0.25">
      <c r="A750" s="1" t="s">
        <v>861</v>
      </c>
      <c r="B750" t="s">
        <v>64</v>
      </c>
      <c r="C750" t="s">
        <v>1279</v>
      </c>
      <c r="D750" t="s">
        <v>862</v>
      </c>
    </row>
    <row r="751" spans="1:7" ht="17" x14ac:dyDescent="0.25">
      <c r="A751" s="1" t="s">
        <v>863</v>
      </c>
    </row>
    <row r="752" spans="1:7" ht="17" x14ac:dyDescent="0.25">
      <c r="A752" s="1" t="s">
        <v>864</v>
      </c>
      <c r="B752" t="s">
        <v>3</v>
      </c>
      <c r="C752" t="s">
        <v>277</v>
      </c>
      <c r="D752" t="s">
        <v>1220</v>
      </c>
      <c r="E752" t="s">
        <v>1061</v>
      </c>
      <c r="F752" t="s">
        <v>903</v>
      </c>
      <c r="G752" t="s">
        <v>120</v>
      </c>
    </row>
    <row r="753" spans="1:7" ht="17" x14ac:dyDescent="0.25">
      <c r="A753" s="1" t="s">
        <v>865</v>
      </c>
      <c r="B753" t="s">
        <v>810</v>
      </c>
      <c r="C753" t="s">
        <v>275</v>
      </c>
    </row>
    <row r="754" spans="1:7" ht="17" x14ac:dyDescent="0.25">
      <c r="A754" s="1" t="s">
        <v>184</v>
      </c>
      <c r="B754" t="s">
        <v>694</v>
      </c>
      <c r="C754" t="s">
        <v>1373</v>
      </c>
      <c r="D754" t="s">
        <v>1410</v>
      </c>
      <c r="E754" t="s">
        <v>1276</v>
      </c>
      <c r="F754" t="s">
        <v>1145</v>
      </c>
      <c r="G754" t="s">
        <v>866</v>
      </c>
    </row>
    <row r="755" spans="1:7" ht="17" x14ac:dyDescent="0.25">
      <c r="A755" s="1" t="s">
        <v>867</v>
      </c>
      <c r="B755" t="s">
        <v>1283</v>
      </c>
      <c r="C755" t="s">
        <v>1168</v>
      </c>
      <c r="D755" t="s">
        <v>864</v>
      </c>
      <c r="E755" t="s">
        <v>1378</v>
      </c>
      <c r="F755" t="s">
        <v>434</v>
      </c>
      <c r="G755" t="s">
        <v>868</v>
      </c>
    </row>
    <row r="756" spans="1:7" ht="17" x14ac:dyDescent="0.25">
      <c r="A756" s="1" t="s">
        <v>869</v>
      </c>
    </row>
    <row r="757" spans="1:7" ht="17" x14ac:dyDescent="0.25">
      <c r="A757" s="1" t="s">
        <v>870</v>
      </c>
    </row>
    <row r="758" spans="1:7" ht="17" x14ac:dyDescent="0.25">
      <c r="A758" s="1" t="s">
        <v>871</v>
      </c>
    </row>
    <row r="759" spans="1:7" ht="17" x14ac:dyDescent="0.25">
      <c r="A759" s="1" t="s">
        <v>872</v>
      </c>
    </row>
    <row r="760" spans="1:7" ht="17" x14ac:dyDescent="0.25">
      <c r="A760" s="1" t="s">
        <v>873</v>
      </c>
      <c r="B760" t="s">
        <v>1396</v>
      </c>
      <c r="C760" t="s">
        <v>257</v>
      </c>
    </row>
    <row r="761" spans="1:7" ht="17" x14ac:dyDescent="0.25">
      <c r="A761" s="1" t="s">
        <v>874</v>
      </c>
      <c r="B761" t="s">
        <v>19</v>
      </c>
      <c r="C761" t="s">
        <v>318</v>
      </c>
      <c r="D761" t="s">
        <v>322</v>
      </c>
    </row>
    <row r="762" spans="1:7" ht="17" x14ac:dyDescent="0.25">
      <c r="A762" s="1" t="s">
        <v>875</v>
      </c>
    </row>
    <row r="763" spans="1:7" ht="17" x14ac:dyDescent="0.25">
      <c r="A763" s="1" t="s">
        <v>273</v>
      </c>
      <c r="B763" t="s">
        <v>562</v>
      </c>
      <c r="C763" t="s">
        <v>557</v>
      </c>
      <c r="D763" t="s">
        <v>1042</v>
      </c>
      <c r="E763" t="s">
        <v>876</v>
      </c>
    </row>
    <row r="764" spans="1:7" ht="17" x14ac:dyDescent="0.25">
      <c r="A764" s="1" t="s">
        <v>877</v>
      </c>
      <c r="B764" t="s">
        <v>896</v>
      </c>
      <c r="C764" t="s">
        <v>68</v>
      </c>
      <c r="D764" t="s">
        <v>878</v>
      </c>
    </row>
    <row r="765" spans="1:7" ht="17" x14ac:dyDescent="0.25">
      <c r="A765" s="1" t="s">
        <v>879</v>
      </c>
      <c r="B765" t="s">
        <v>605</v>
      </c>
      <c r="C765" t="s">
        <v>880</v>
      </c>
    </row>
    <row r="766" spans="1:7" ht="17" x14ac:dyDescent="0.25">
      <c r="A766" s="1" t="s">
        <v>881</v>
      </c>
    </row>
    <row r="767" spans="1:7" ht="17" x14ac:dyDescent="0.25">
      <c r="A767" s="1" t="s">
        <v>882</v>
      </c>
    </row>
    <row r="768" spans="1:7" ht="17" x14ac:dyDescent="0.25">
      <c r="A768" s="1" t="s">
        <v>883</v>
      </c>
    </row>
    <row r="769" spans="1:4" ht="17" x14ac:dyDescent="0.25">
      <c r="A769" s="1" t="s">
        <v>772</v>
      </c>
    </row>
    <row r="770" spans="1:4" ht="17" x14ac:dyDescent="0.25">
      <c r="A770" s="1" t="s">
        <v>884</v>
      </c>
      <c r="B770" t="s">
        <v>1176</v>
      </c>
      <c r="C770" t="s">
        <v>376</v>
      </c>
      <c r="D770" t="s">
        <v>885</v>
      </c>
    </row>
    <row r="771" spans="1:4" ht="17" x14ac:dyDescent="0.25">
      <c r="A771" s="1" t="s">
        <v>886</v>
      </c>
      <c r="B771" t="s">
        <v>1065</v>
      </c>
      <c r="C771" t="s">
        <v>809</v>
      </c>
    </row>
    <row r="772" spans="1:4" ht="17" x14ac:dyDescent="0.25">
      <c r="A772" s="1" t="s">
        <v>887</v>
      </c>
      <c r="B772" t="s">
        <v>1289</v>
      </c>
      <c r="C772" t="s">
        <v>255</v>
      </c>
    </row>
    <row r="773" spans="1:4" ht="17" x14ac:dyDescent="0.25">
      <c r="A773" s="1" t="s">
        <v>888</v>
      </c>
      <c r="B773" t="s">
        <v>1328</v>
      </c>
      <c r="C773" t="s">
        <v>889</v>
      </c>
    </row>
    <row r="774" spans="1:4" ht="17" x14ac:dyDescent="0.25">
      <c r="A774" s="1" t="s">
        <v>890</v>
      </c>
      <c r="B774" t="s">
        <v>1193</v>
      </c>
      <c r="C774" t="s">
        <v>891</v>
      </c>
    </row>
    <row r="775" spans="1:4" ht="17" x14ac:dyDescent="0.25">
      <c r="A775" s="1" t="s">
        <v>892</v>
      </c>
    </row>
    <row r="776" spans="1:4" ht="17" x14ac:dyDescent="0.25">
      <c r="A776" s="1" t="s">
        <v>893</v>
      </c>
    </row>
    <row r="777" spans="1:4" ht="17" x14ac:dyDescent="0.25">
      <c r="A777" s="1" t="s">
        <v>894</v>
      </c>
    </row>
    <row r="778" spans="1:4" ht="17" x14ac:dyDescent="0.25">
      <c r="A778" s="1" t="s">
        <v>895</v>
      </c>
    </row>
    <row r="779" spans="1:4" ht="17" x14ac:dyDescent="0.25">
      <c r="A779" s="1" t="s">
        <v>896</v>
      </c>
      <c r="B779" t="s">
        <v>351</v>
      </c>
      <c r="C779" t="s">
        <v>897</v>
      </c>
    </row>
    <row r="780" spans="1:4" ht="17" x14ac:dyDescent="0.25">
      <c r="A780" s="1" t="s">
        <v>898</v>
      </c>
    </row>
    <row r="781" spans="1:4" ht="17" x14ac:dyDescent="0.25">
      <c r="A781" s="1" t="s">
        <v>899</v>
      </c>
      <c r="B781" t="s">
        <v>370</v>
      </c>
      <c r="C781" t="s">
        <v>49</v>
      </c>
    </row>
    <row r="782" spans="1:4" ht="17" x14ac:dyDescent="0.25">
      <c r="A782" s="1" t="s">
        <v>900</v>
      </c>
    </row>
    <row r="783" spans="1:4" ht="17" x14ac:dyDescent="0.25">
      <c r="A783" s="1" t="s">
        <v>901</v>
      </c>
    </row>
    <row r="784" spans="1:4" ht="17" x14ac:dyDescent="0.25">
      <c r="A784" s="1" t="s">
        <v>902</v>
      </c>
    </row>
    <row r="785" spans="1:4" ht="17" x14ac:dyDescent="0.25">
      <c r="A785" s="1" t="s">
        <v>880</v>
      </c>
    </row>
    <row r="786" spans="1:4" ht="17" x14ac:dyDescent="0.25">
      <c r="A786" s="1" t="s">
        <v>903</v>
      </c>
      <c r="B786" t="s">
        <v>288</v>
      </c>
      <c r="C786" t="s">
        <v>904</v>
      </c>
    </row>
    <row r="787" spans="1:4" ht="17" x14ac:dyDescent="0.25">
      <c r="A787" s="1" t="s">
        <v>905</v>
      </c>
    </row>
    <row r="788" spans="1:4" ht="17" x14ac:dyDescent="0.25">
      <c r="A788" s="1" t="s">
        <v>46</v>
      </c>
    </row>
    <row r="789" spans="1:4" ht="17" x14ac:dyDescent="0.25">
      <c r="A789" s="1" t="s">
        <v>906</v>
      </c>
      <c r="B789" t="s">
        <v>232</v>
      </c>
      <c r="C789" t="s">
        <v>648</v>
      </c>
    </row>
    <row r="790" spans="1:4" ht="17" x14ac:dyDescent="0.25">
      <c r="A790" s="1" t="s">
        <v>907</v>
      </c>
    </row>
    <row r="791" spans="1:4" ht="17" x14ac:dyDescent="0.25">
      <c r="A791" s="1" t="s">
        <v>908</v>
      </c>
      <c r="B791" t="s">
        <v>1093</v>
      </c>
      <c r="C791" t="s">
        <v>863</v>
      </c>
    </row>
    <row r="792" spans="1:4" ht="17" x14ac:dyDescent="0.25">
      <c r="A792" s="1" t="s">
        <v>909</v>
      </c>
    </row>
    <row r="793" spans="1:4" ht="17" x14ac:dyDescent="0.25">
      <c r="A793" s="1" t="s">
        <v>910</v>
      </c>
      <c r="B793" t="s">
        <v>487</v>
      </c>
      <c r="C793" t="s">
        <v>1280</v>
      </c>
      <c r="D793" t="s">
        <v>503</v>
      </c>
    </row>
    <row r="794" spans="1:4" ht="17" x14ac:dyDescent="0.25">
      <c r="A794" s="1" t="s">
        <v>911</v>
      </c>
      <c r="B794" t="s">
        <v>1058</v>
      </c>
      <c r="C794" t="s">
        <v>92</v>
      </c>
    </row>
    <row r="795" spans="1:4" ht="17" x14ac:dyDescent="0.25">
      <c r="A795" s="1" t="s">
        <v>912</v>
      </c>
    </row>
    <row r="796" spans="1:4" ht="17" x14ac:dyDescent="0.25">
      <c r="A796" s="1" t="s">
        <v>913</v>
      </c>
      <c r="B796" t="s">
        <v>196</v>
      </c>
      <c r="C796" t="s">
        <v>465</v>
      </c>
    </row>
    <row r="797" spans="1:4" ht="17" x14ac:dyDescent="0.25">
      <c r="A797" s="1" t="s">
        <v>914</v>
      </c>
      <c r="B797" t="s">
        <v>1085</v>
      </c>
      <c r="C797" t="s">
        <v>1317</v>
      </c>
      <c r="D797" t="s">
        <v>241</v>
      </c>
    </row>
    <row r="798" spans="1:4" ht="17" x14ac:dyDescent="0.25">
      <c r="A798" s="1" t="s">
        <v>915</v>
      </c>
      <c r="B798" t="s">
        <v>673</v>
      </c>
      <c r="C798" t="s">
        <v>847</v>
      </c>
    </row>
    <row r="799" spans="1:4" ht="17" x14ac:dyDescent="0.25">
      <c r="A799" s="1" t="s">
        <v>447</v>
      </c>
    </row>
    <row r="800" spans="1:4" ht="17" x14ac:dyDescent="0.25">
      <c r="A800" s="1" t="s">
        <v>916</v>
      </c>
    </row>
    <row r="801" spans="1:8" ht="17" x14ac:dyDescent="0.25">
      <c r="A801" s="1" t="s">
        <v>917</v>
      </c>
    </row>
    <row r="802" spans="1:8" ht="17" x14ac:dyDescent="0.25">
      <c r="A802" s="1" t="s">
        <v>78</v>
      </c>
    </row>
    <row r="803" spans="1:8" ht="17" x14ac:dyDescent="0.25">
      <c r="A803" s="1" t="s">
        <v>918</v>
      </c>
      <c r="B803" t="s">
        <v>387</v>
      </c>
      <c r="C803" t="s">
        <v>264</v>
      </c>
      <c r="D803" t="s">
        <v>1262</v>
      </c>
      <c r="E803" t="s">
        <v>601</v>
      </c>
    </row>
    <row r="804" spans="1:8" ht="17" x14ac:dyDescent="0.25">
      <c r="A804" s="1" t="s">
        <v>919</v>
      </c>
      <c r="B804" t="s">
        <v>1388</v>
      </c>
      <c r="C804" t="s">
        <v>1109</v>
      </c>
      <c r="D804" t="s">
        <v>614</v>
      </c>
      <c r="E804" t="s">
        <v>714</v>
      </c>
    </row>
    <row r="805" spans="1:8" ht="17" x14ac:dyDescent="0.25">
      <c r="A805" s="1" t="s">
        <v>920</v>
      </c>
    </row>
    <row r="806" spans="1:8" ht="17" x14ac:dyDescent="0.25">
      <c r="A806" s="1" t="s">
        <v>921</v>
      </c>
    </row>
    <row r="807" spans="1:8" ht="17" x14ac:dyDescent="0.25">
      <c r="A807" s="1" t="s">
        <v>922</v>
      </c>
    </row>
    <row r="808" spans="1:8" ht="17" x14ac:dyDescent="0.25">
      <c r="A808" s="1" t="s">
        <v>923</v>
      </c>
    </row>
    <row r="809" spans="1:8" ht="17" x14ac:dyDescent="0.25">
      <c r="A809" s="1" t="s">
        <v>924</v>
      </c>
    </row>
    <row r="810" spans="1:8" ht="17" x14ac:dyDescent="0.25">
      <c r="A810" s="1" t="s">
        <v>925</v>
      </c>
    </row>
    <row r="811" spans="1:8" ht="17" x14ac:dyDescent="0.25">
      <c r="A811" s="1" t="s">
        <v>926</v>
      </c>
    </row>
    <row r="812" spans="1:8" ht="17" x14ac:dyDescent="0.25">
      <c r="A812" s="1" t="s">
        <v>927</v>
      </c>
    </row>
    <row r="813" spans="1:8" ht="17" x14ac:dyDescent="0.25">
      <c r="A813" s="1" t="s">
        <v>928</v>
      </c>
      <c r="B813" t="s">
        <v>511</v>
      </c>
      <c r="C813" t="s">
        <v>1009</v>
      </c>
      <c r="D813" t="s">
        <v>771</v>
      </c>
      <c r="E813" t="s">
        <v>75</v>
      </c>
      <c r="F813" t="s">
        <v>448</v>
      </c>
      <c r="G813" t="s">
        <v>432</v>
      </c>
      <c r="H813" t="s">
        <v>929</v>
      </c>
    </row>
    <row r="814" spans="1:8" ht="17" x14ac:dyDescent="0.25">
      <c r="A814" s="1" t="s">
        <v>930</v>
      </c>
    </row>
    <row r="815" spans="1:8" ht="17" x14ac:dyDescent="0.25">
      <c r="A815" s="1" t="s">
        <v>931</v>
      </c>
    </row>
    <row r="816" spans="1:8" ht="17" x14ac:dyDescent="0.25">
      <c r="A816" s="1" t="s">
        <v>932</v>
      </c>
      <c r="B816" t="s">
        <v>1412</v>
      </c>
      <c r="C816" t="s">
        <v>31</v>
      </c>
    </row>
    <row r="817" spans="1:6" ht="17" x14ac:dyDescent="0.25">
      <c r="A817" s="1" t="s">
        <v>933</v>
      </c>
    </row>
    <row r="818" spans="1:6" ht="17" x14ac:dyDescent="0.25">
      <c r="A818" s="1" t="s">
        <v>253</v>
      </c>
    </row>
    <row r="819" spans="1:6" ht="17" x14ac:dyDescent="0.25">
      <c r="A819" s="1" t="s">
        <v>934</v>
      </c>
    </row>
    <row r="820" spans="1:6" ht="17" x14ac:dyDescent="0.25">
      <c r="A820" s="1" t="s">
        <v>935</v>
      </c>
      <c r="B820" t="s">
        <v>1374</v>
      </c>
      <c r="C820" t="s">
        <v>589</v>
      </c>
    </row>
    <row r="821" spans="1:6" ht="17" x14ac:dyDescent="0.25">
      <c r="A821" s="1" t="s">
        <v>936</v>
      </c>
      <c r="B821" t="s">
        <v>957</v>
      </c>
      <c r="C821" t="s">
        <v>307</v>
      </c>
      <c r="D821" t="s">
        <v>755</v>
      </c>
      <c r="E821" t="s">
        <v>858</v>
      </c>
      <c r="F821" t="s">
        <v>937</v>
      </c>
    </row>
    <row r="822" spans="1:6" ht="17" x14ac:dyDescent="0.25">
      <c r="A822" s="1" t="s">
        <v>938</v>
      </c>
      <c r="B822" t="s">
        <v>655</v>
      </c>
      <c r="C822" t="s">
        <v>1177</v>
      </c>
      <c r="D822" t="s">
        <v>1011</v>
      </c>
      <c r="E822" t="s">
        <v>939</v>
      </c>
    </row>
    <row r="823" spans="1:6" ht="17" x14ac:dyDescent="0.25">
      <c r="A823" s="1" t="s">
        <v>940</v>
      </c>
      <c r="B823" t="s">
        <v>718</v>
      </c>
      <c r="C823" t="s">
        <v>598</v>
      </c>
      <c r="D823" t="s">
        <v>1394</v>
      </c>
      <c r="E823" t="s">
        <v>941</v>
      </c>
    </row>
    <row r="824" spans="1:6" ht="17" x14ac:dyDescent="0.25">
      <c r="A824" s="1" t="s">
        <v>942</v>
      </c>
      <c r="B824" t="s">
        <v>1013</v>
      </c>
      <c r="C824" t="s">
        <v>943</v>
      </c>
    </row>
    <row r="825" spans="1:6" ht="17" x14ac:dyDescent="0.25">
      <c r="A825" s="1" t="s">
        <v>944</v>
      </c>
    </row>
    <row r="826" spans="1:6" ht="17" x14ac:dyDescent="0.25">
      <c r="A826" s="1" t="s">
        <v>945</v>
      </c>
    </row>
    <row r="827" spans="1:6" ht="17" x14ac:dyDescent="0.25">
      <c r="A827" s="1" t="s">
        <v>946</v>
      </c>
      <c r="B827" t="s">
        <v>600</v>
      </c>
      <c r="C827" t="s">
        <v>55</v>
      </c>
    </row>
    <row r="828" spans="1:6" ht="17" x14ac:dyDescent="0.25">
      <c r="A828" s="1" t="s">
        <v>615</v>
      </c>
      <c r="B828" t="s">
        <v>1344</v>
      </c>
      <c r="C828" t="s">
        <v>128</v>
      </c>
    </row>
    <row r="829" spans="1:6" ht="17" x14ac:dyDescent="0.25">
      <c r="A829" s="1" t="s">
        <v>73</v>
      </c>
    </row>
    <row r="830" spans="1:6" ht="17" x14ac:dyDescent="0.25">
      <c r="A830" s="1" t="s">
        <v>947</v>
      </c>
    </row>
    <row r="831" spans="1:6" ht="17" x14ac:dyDescent="0.25">
      <c r="A831" s="1" t="s">
        <v>840</v>
      </c>
    </row>
    <row r="832" spans="1:6" ht="17" x14ac:dyDescent="0.25">
      <c r="A832" s="1" t="s">
        <v>948</v>
      </c>
    </row>
    <row r="833" spans="1:8" ht="17" x14ac:dyDescent="0.25">
      <c r="A833" s="1" t="s">
        <v>949</v>
      </c>
      <c r="B833" t="s">
        <v>552</v>
      </c>
      <c r="C833" t="s">
        <v>152</v>
      </c>
    </row>
    <row r="834" spans="1:8" ht="17" x14ac:dyDescent="0.25">
      <c r="A834" s="1" t="s">
        <v>950</v>
      </c>
    </row>
    <row r="835" spans="1:8" ht="17" x14ac:dyDescent="0.25">
      <c r="A835" s="1" t="s">
        <v>4</v>
      </c>
    </row>
    <row r="836" spans="1:8" ht="17" x14ac:dyDescent="0.25">
      <c r="A836" s="1" t="s">
        <v>951</v>
      </c>
      <c r="B836" t="s">
        <v>466</v>
      </c>
      <c r="C836" t="s">
        <v>1360</v>
      </c>
      <c r="D836" t="s">
        <v>88</v>
      </c>
      <c r="E836" t="s">
        <v>1081</v>
      </c>
      <c r="F836" t="s">
        <v>496</v>
      </c>
      <c r="G836" t="s">
        <v>1342</v>
      </c>
      <c r="H836" t="s">
        <v>792</v>
      </c>
    </row>
    <row r="837" spans="1:8" ht="17" x14ac:dyDescent="0.25">
      <c r="A837" s="1" t="s">
        <v>952</v>
      </c>
    </row>
    <row r="838" spans="1:8" ht="17" x14ac:dyDescent="0.25">
      <c r="A838" s="1" t="s">
        <v>953</v>
      </c>
    </row>
    <row r="839" spans="1:8" ht="17" x14ac:dyDescent="0.25">
      <c r="A839" s="1" t="s">
        <v>954</v>
      </c>
      <c r="B839" t="s">
        <v>1242</v>
      </c>
      <c r="C839" t="s">
        <v>347</v>
      </c>
      <c r="D839" t="s">
        <v>616</v>
      </c>
    </row>
    <row r="840" spans="1:8" ht="17" x14ac:dyDescent="0.25">
      <c r="A840" s="1" t="s">
        <v>955</v>
      </c>
      <c r="B840" t="s">
        <v>309</v>
      </c>
      <c r="C840" t="s">
        <v>907</v>
      </c>
      <c r="D840" t="s">
        <v>956</v>
      </c>
    </row>
    <row r="841" spans="1:8" ht="17" x14ac:dyDescent="0.25">
      <c r="A841" s="1" t="s">
        <v>957</v>
      </c>
      <c r="B841" t="s">
        <v>759</v>
      </c>
      <c r="C841" t="s">
        <v>1002</v>
      </c>
      <c r="D841" t="s">
        <v>958</v>
      </c>
    </row>
    <row r="842" spans="1:8" ht="17" x14ac:dyDescent="0.25">
      <c r="A842" s="1" t="s">
        <v>959</v>
      </c>
    </row>
    <row r="843" spans="1:8" ht="17" x14ac:dyDescent="0.25">
      <c r="A843" s="1" t="s">
        <v>960</v>
      </c>
    </row>
    <row r="844" spans="1:8" ht="17" x14ac:dyDescent="0.25">
      <c r="A844" s="1" t="s">
        <v>961</v>
      </c>
      <c r="B844" t="s">
        <v>225</v>
      </c>
      <c r="C844" t="s">
        <v>269</v>
      </c>
    </row>
    <row r="845" spans="1:8" ht="17" x14ac:dyDescent="0.25">
      <c r="A845" s="1" t="s">
        <v>962</v>
      </c>
      <c r="B845" t="s">
        <v>1267</v>
      </c>
      <c r="C845" t="s">
        <v>963</v>
      </c>
    </row>
    <row r="846" spans="1:8" ht="17" x14ac:dyDescent="0.25">
      <c r="A846" s="1" t="s">
        <v>964</v>
      </c>
      <c r="B846" t="s">
        <v>203</v>
      </c>
      <c r="C846" t="s">
        <v>965</v>
      </c>
    </row>
    <row r="847" spans="1:8" ht="17" x14ac:dyDescent="0.25">
      <c r="A847" s="1" t="s">
        <v>36</v>
      </c>
    </row>
    <row r="848" spans="1:8" ht="17" x14ac:dyDescent="0.25">
      <c r="A848" s="1" t="s">
        <v>201</v>
      </c>
    </row>
    <row r="849" spans="1:4" ht="17" x14ac:dyDescent="0.25">
      <c r="A849" s="1" t="s">
        <v>966</v>
      </c>
    </row>
    <row r="850" spans="1:4" ht="17" x14ac:dyDescent="0.25">
      <c r="A850" s="1" t="s">
        <v>967</v>
      </c>
    </row>
    <row r="851" spans="1:4" ht="17" x14ac:dyDescent="0.25">
      <c r="A851" s="1" t="s">
        <v>968</v>
      </c>
      <c r="B851" t="s">
        <v>243</v>
      </c>
      <c r="C851" t="s">
        <v>24</v>
      </c>
      <c r="D851" t="s">
        <v>634</v>
      </c>
    </row>
    <row r="852" spans="1:4" ht="17" x14ac:dyDescent="0.25">
      <c r="A852" s="1" t="s">
        <v>969</v>
      </c>
    </row>
    <row r="853" spans="1:4" ht="17" x14ac:dyDescent="0.25">
      <c r="A853" s="1" t="s">
        <v>970</v>
      </c>
    </row>
    <row r="854" spans="1:4" ht="17" x14ac:dyDescent="0.25">
      <c r="A854" s="1" t="s">
        <v>971</v>
      </c>
    </row>
    <row r="855" spans="1:4" ht="17" x14ac:dyDescent="0.25">
      <c r="A855" s="1" t="s">
        <v>972</v>
      </c>
      <c r="B855" t="s">
        <v>236</v>
      </c>
      <c r="C855" t="s">
        <v>456</v>
      </c>
      <c r="D855" t="s">
        <v>326</v>
      </c>
    </row>
    <row r="856" spans="1:4" ht="17" x14ac:dyDescent="0.25">
      <c r="A856" s="1" t="s">
        <v>33</v>
      </c>
    </row>
    <row r="857" spans="1:4" ht="17" x14ac:dyDescent="0.25">
      <c r="A857" s="1" t="s">
        <v>973</v>
      </c>
      <c r="B857" t="s">
        <v>126</v>
      </c>
      <c r="C857" t="s">
        <v>178</v>
      </c>
    </row>
    <row r="858" spans="1:4" ht="17" x14ac:dyDescent="0.25">
      <c r="A858" s="1" t="s">
        <v>613</v>
      </c>
    </row>
    <row r="859" spans="1:4" ht="17" x14ac:dyDescent="0.25">
      <c r="A859" s="1" t="s">
        <v>556</v>
      </c>
    </row>
    <row r="860" spans="1:4" ht="17" x14ac:dyDescent="0.25">
      <c r="A860" s="1" t="s">
        <v>478</v>
      </c>
    </row>
    <row r="861" spans="1:4" ht="17" x14ac:dyDescent="0.25">
      <c r="A861" s="1" t="s">
        <v>974</v>
      </c>
      <c r="B861" t="s">
        <v>1308</v>
      </c>
      <c r="C861" t="s">
        <v>975</v>
      </c>
    </row>
    <row r="862" spans="1:4" ht="17" x14ac:dyDescent="0.25">
      <c r="A862" s="1" t="s">
        <v>976</v>
      </c>
    </row>
    <row r="863" spans="1:4" ht="17" x14ac:dyDescent="0.25">
      <c r="A863" s="1" t="s">
        <v>977</v>
      </c>
    </row>
    <row r="864" spans="1:4" ht="17" x14ac:dyDescent="0.25">
      <c r="A864" s="1" t="s">
        <v>978</v>
      </c>
      <c r="B864" t="s">
        <v>1045</v>
      </c>
      <c r="C864" t="s">
        <v>1319</v>
      </c>
      <c r="D864" t="s">
        <v>591</v>
      </c>
    </row>
    <row r="865" spans="1:5" ht="17" x14ac:dyDescent="0.25">
      <c r="A865" s="1" t="s">
        <v>979</v>
      </c>
    </row>
    <row r="866" spans="1:5" ht="17" x14ac:dyDescent="0.25">
      <c r="A866" s="1" t="s">
        <v>980</v>
      </c>
    </row>
    <row r="867" spans="1:5" ht="17" x14ac:dyDescent="0.25">
      <c r="A867" s="1" t="s">
        <v>981</v>
      </c>
      <c r="B867" t="s">
        <v>1161</v>
      </c>
      <c r="C867" t="s">
        <v>445</v>
      </c>
    </row>
    <row r="868" spans="1:5" ht="17" x14ac:dyDescent="0.25">
      <c r="A868" s="1" t="s">
        <v>982</v>
      </c>
    </row>
    <row r="869" spans="1:5" ht="17" x14ac:dyDescent="0.25">
      <c r="A869" s="1" t="s">
        <v>983</v>
      </c>
    </row>
    <row r="870" spans="1:5" ht="17" x14ac:dyDescent="0.25">
      <c r="A870" s="1" t="s">
        <v>984</v>
      </c>
      <c r="B870" t="s">
        <v>1391</v>
      </c>
      <c r="C870" t="s">
        <v>588</v>
      </c>
      <c r="D870" t="s">
        <v>94</v>
      </c>
      <c r="E870" t="s">
        <v>123</v>
      </c>
    </row>
    <row r="871" spans="1:5" ht="17" x14ac:dyDescent="0.25">
      <c r="A871" s="1" t="s">
        <v>985</v>
      </c>
    </row>
    <row r="872" spans="1:5" ht="17" x14ac:dyDescent="0.25">
      <c r="A872" s="1" t="s">
        <v>986</v>
      </c>
    </row>
    <row r="873" spans="1:5" ht="17" x14ac:dyDescent="0.25">
      <c r="A873" s="1" t="s">
        <v>987</v>
      </c>
    </row>
    <row r="874" spans="1:5" ht="17" x14ac:dyDescent="0.25">
      <c r="A874" s="1" t="s">
        <v>988</v>
      </c>
    </row>
    <row r="875" spans="1:5" ht="17" x14ac:dyDescent="0.25">
      <c r="A875" s="1" t="s">
        <v>989</v>
      </c>
    </row>
    <row r="876" spans="1:5" ht="17" x14ac:dyDescent="0.25">
      <c r="A876" s="1" t="s">
        <v>990</v>
      </c>
    </row>
    <row r="877" spans="1:5" ht="17" x14ac:dyDescent="0.25">
      <c r="A877" s="1" t="s">
        <v>991</v>
      </c>
      <c r="B877" t="s">
        <v>607</v>
      </c>
      <c r="C877" t="s">
        <v>916</v>
      </c>
      <c r="D877" t="s">
        <v>992</v>
      </c>
    </row>
    <row r="878" spans="1:5" ht="17" x14ac:dyDescent="0.25">
      <c r="A878" s="1" t="s">
        <v>993</v>
      </c>
    </row>
    <row r="879" spans="1:5" ht="17" x14ac:dyDescent="0.25">
      <c r="A879" s="1" t="s">
        <v>994</v>
      </c>
    </row>
    <row r="880" spans="1:5" ht="17" x14ac:dyDescent="0.25">
      <c r="A880" s="1" t="s">
        <v>995</v>
      </c>
    </row>
    <row r="881" spans="1:4" ht="17" x14ac:dyDescent="0.25">
      <c r="A881" s="1" t="s">
        <v>996</v>
      </c>
    </row>
    <row r="882" spans="1:4" ht="17" x14ac:dyDescent="0.25">
      <c r="A882" s="1" t="s">
        <v>112</v>
      </c>
    </row>
    <row r="883" spans="1:4" ht="17" x14ac:dyDescent="0.25">
      <c r="A883" s="1" t="s">
        <v>956</v>
      </c>
    </row>
    <row r="884" spans="1:4" ht="17" x14ac:dyDescent="0.25">
      <c r="A884" s="1" t="s">
        <v>997</v>
      </c>
    </row>
    <row r="885" spans="1:4" ht="17" x14ac:dyDescent="0.25">
      <c r="A885" s="1" t="s">
        <v>998</v>
      </c>
      <c r="B885" t="s">
        <v>1219</v>
      </c>
      <c r="C885" t="s">
        <v>99</v>
      </c>
    </row>
    <row r="886" spans="1:4" ht="17" x14ac:dyDescent="0.25">
      <c r="A886" s="1" t="s">
        <v>521</v>
      </c>
    </row>
    <row r="887" spans="1:4" ht="17" x14ac:dyDescent="0.25">
      <c r="A887" s="1" t="s">
        <v>999</v>
      </c>
      <c r="B887" t="s">
        <v>860</v>
      </c>
      <c r="C887" t="s">
        <v>208</v>
      </c>
    </row>
    <row r="888" spans="1:4" ht="17" x14ac:dyDescent="0.25">
      <c r="A888" s="1" t="s">
        <v>1000</v>
      </c>
    </row>
    <row r="889" spans="1:4" ht="17" x14ac:dyDescent="0.25">
      <c r="A889" s="1" t="s">
        <v>1001</v>
      </c>
    </row>
    <row r="890" spans="1:4" ht="17" x14ac:dyDescent="0.25">
      <c r="A890" s="1" t="s">
        <v>1002</v>
      </c>
      <c r="B890" t="s">
        <v>835</v>
      </c>
      <c r="C890" t="s">
        <v>54</v>
      </c>
    </row>
    <row r="891" spans="1:4" ht="17" x14ac:dyDescent="0.25">
      <c r="A891" s="1" t="s">
        <v>1003</v>
      </c>
      <c r="B891" t="s">
        <v>1420</v>
      </c>
      <c r="C891" t="s">
        <v>1005</v>
      </c>
      <c r="D891" t="s">
        <v>110</v>
      </c>
    </row>
    <row r="892" spans="1:4" ht="17" x14ac:dyDescent="0.25">
      <c r="A892" s="1" t="s">
        <v>1004</v>
      </c>
    </row>
    <row r="893" spans="1:4" ht="17" x14ac:dyDescent="0.25">
      <c r="A893" s="1" t="s">
        <v>1005</v>
      </c>
    </row>
    <row r="894" spans="1:4" ht="17" x14ac:dyDescent="0.25">
      <c r="A894" s="1" t="s">
        <v>1006</v>
      </c>
    </row>
    <row r="895" spans="1:4" ht="17" x14ac:dyDescent="0.25">
      <c r="A895" s="1" t="s">
        <v>1007</v>
      </c>
    </row>
    <row r="896" spans="1:4" ht="17" x14ac:dyDescent="0.25">
      <c r="A896" s="1" t="s">
        <v>140</v>
      </c>
    </row>
    <row r="897" spans="1:6" ht="17" x14ac:dyDescent="0.25">
      <c r="A897" s="1" t="s">
        <v>1008</v>
      </c>
    </row>
    <row r="898" spans="1:6" ht="17" x14ac:dyDescent="0.25">
      <c r="A898" s="1" t="s">
        <v>1009</v>
      </c>
      <c r="B898" t="s">
        <v>339</v>
      </c>
      <c r="C898" t="s">
        <v>311</v>
      </c>
    </row>
    <row r="899" spans="1:6" ht="17" x14ac:dyDescent="0.25">
      <c r="A899" s="1" t="s">
        <v>1010</v>
      </c>
      <c r="B899" t="s">
        <v>584</v>
      </c>
      <c r="C899" t="s">
        <v>51</v>
      </c>
    </row>
    <row r="900" spans="1:6" ht="17" x14ac:dyDescent="0.25">
      <c r="A900" s="1" t="s">
        <v>1011</v>
      </c>
    </row>
    <row r="901" spans="1:6" ht="17" x14ac:dyDescent="0.25">
      <c r="A901" s="1" t="s">
        <v>707</v>
      </c>
    </row>
    <row r="902" spans="1:6" ht="17" x14ac:dyDescent="0.25">
      <c r="A902" s="1" t="s">
        <v>1012</v>
      </c>
    </row>
    <row r="903" spans="1:6" ht="17" x14ac:dyDescent="0.25">
      <c r="A903" s="1" t="s">
        <v>18</v>
      </c>
    </row>
    <row r="904" spans="1:6" ht="17" x14ac:dyDescent="0.25">
      <c r="A904" s="1" t="s">
        <v>1013</v>
      </c>
    </row>
    <row r="905" spans="1:6" ht="17" x14ac:dyDescent="0.25">
      <c r="A905" s="1" t="s">
        <v>26</v>
      </c>
    </row>
    <row r="906" spans="1:6" ht="17" x14ac:dyDescent="0.25">
      <c r="A906" s="1" t="s">
        <v>1014</v>
      </c>
    </row>
    <row r="907" spans="1:6" ht="17" x14ac:dyDescent="0.25">
      <c r="A907" s="1" t="s">
        <v>1015</v>
      </c>
    </row>
    <row r="908" spans="1:6" ht="17" x14ac:dyDescent="0.25">
      <c r="A908" s="1" t="s">
        <v>1016</v>
      </c>
    </row>
    <row r="909" spans="1:6" ht="17" x14ac:dyDescent="0.25">
      <c r="A909" s="1" t="s">
        <v>1017</v>
      </c>
      <c r="B909" t="s">
        <v>991</v>
      </c>
      <c r="C909" t="s">
        <v>856</v>
      </c>
      <c r="D909" t="s">
        <v>934</v>
      </c>
      <c r="E909" t="s">
        <v>834</v>
      </c>
      <c r="F909" t="s">
        <v>1018</v>
      </c>
    </row>
    <row r="910" spans="1:6" ht="17" x14ac:dyDescent="0.25">
      <c r="A910" s="1" t="s">
        <v>1019</v>
      </c>
    </row>
    <row r="911" spans="1:6" ht="17" x14ac:dyDescent="0.25">
      <c r="A911" s="1" t="s">
        <v>1020</v>
      </c>
    </row>
    <row r="912" spans="1:6" ht="17" x14ac:dyDescent="0.25">
      <c r="A912" s="1" t="s">
        <v>1021</v>
      </c>
    </row>
    <row r="913" spans="1:5" ht="17" x14ac:dyDescent="0.25">
      <c r="A913" s="1" t="s">
        <v>1022</v>
      </c>
    </row>
    <row r="914" spans="1:5" ht="17" x14ac:dyDescent="0.25">
      <c r="A914" s="1" t="s">
        <v>1023</v>
      </c>
    </row>
    <row r="915" spans="1:5" ht="17" x14ac:dyDescent="0.25">
      <c r="A915" s="1" t="s">
        <v>1024</v>
      </c>
    </row>
    <row r="916" spans="1:5" ht="17" x14ac:dyDescent="0.25">
      <c r="A916" s="1" t="s">
        <v>1025</v>
      </c>
      <c r="B916" t="s">
        <v>1337</v>
      </c>
      <c r="C916" t="s">
        <v>281</v>
      </c>
      <c r="D916" t="s">
        <v>677</v>
      </c>
      <c r="E916" t="s">
        <v>1004</v>
      </c>
    </row>
    <row r="917" spans="1:5" ht="17" x14ac:dyDescent="0.25">
      <c r="A917" s="1" t="s">
        <v>1026</v>
      </c>
      <c r="B917" t="s">
        <v>922</v>
      </c>
      <c r="C917" t="s">
        <v>1027</v>
      </c>
    </row>
    <row r="918" spans="1:5" ht="17" x14ac:dyDescent="0.25">
      <c r="A918" s="1" t="s">
        <v>1028</v>
      </c>
      <c r="B918" t="s">
        <v>585</v>
      </c>
      <c r="C918" t="s">
        <v>70</v>
      </c>
    </row>
    <row r="919" spans="1:5" ht="17" x14ac:dyDescent="0.25">
      <c r="A919" s="1" t="s">
        <v>1029</v>
      </c>
      <c r="B919" t="s">
        <v>1221</v>
      </c>
      <c r="C919" t="s">
        <v>289</v>
      </c>
    </row>
    <row r="920" spans="1:5" ht="17" x14ac:dyDescent="0.25">
      <c r="A920" s="1" t="s">
        <v>1030</v>
      </c>
    </row>
    <row r="921" spans="1:5" ht="17" x14ac:dyDescent="0.25">
      <c r="A921" s="1" t="s">
        <v>1031</v>
      </c>
    </row>
    <row r="922" spans="1:5" ht="17" x14ac:dyDescent="0.25">
      <c r="A922" s="1" t="s">
        <v>1032</v>
      </c>
    </row>
    <row r="923" spans="1:5" ht="17" x14ac:dyDescent="0.25">
      <c r="A923" s="1" t="s">
        <v>1033</v>
      </c>
    </row>
    <row r="924" spans="1:5" ht="17" x14ac:dyDescent="0.25">
      <c r="A924" s="1" t="s">
        <v>785</v>
      </c>
    </row>
    <row r="925" spans="1:5" ht="17" x14ac:dyDescent="0.25">
      <c r="A925" s="1" t="s">
        <v>1034</v>
      </c>
    </row>
    <row r="926" spans="1:5" ht="17" x14ac:dyDescent="0.25">
      <c r="A926" s="1" t="s">
        <v>1035</v>
      </c>
      <c r="B926" t="s">
        <v>84</v>
      </c>
      <c r="C926" t="s">
        <v>575</v>
      </c>
    </row>
    <row r="927" spans="1:5" ht="17" x14ac:dyDescent="0.25">
      <c r="A927" s="1" t="s">
        <v>661</v>
      </c>
      <c r="B927" t="s">
        <v>209</v>
      </c>
      <c r="C927" t="s">
        <v>1036</v>
      </c>
    </row>
    <row r="928" spans="1:5" ht="17" x14ac:dyDescent="0.25">
      <c r="A928" s="1" t="s">
        <v>1037</v>
      </c>
    </row>
    <row r="929" spans="1:4" ht="17" x14ac:dyDescent="0.25">
      <c r="A929" s="1" t="s">
        <v>1038</v>
      </c>
      <c r="B929" t="s">
        <v>1055</v>
      </c>
      <c r="C929" t="s">
        <v>819</v>
      </c>
    </row>
    <row r="930" spans="1:4" ht="17" x14ac:dyDescent="0.25">
      <c r="A930" s="1" t="s">
        <v>1039</v>
      </c>
    </row>
    <row r="931" spans="1:4" ht="17" x14ac:dyDescent="0.25">
      <c r="A931" s="1" t="s">
        <v>1040</v>
      </c>
    </row>
    <row r="932" spans="1:4" ht="17" x14ac:dyDescent="0.25">
      <c r="A932" s="1" t="s">
        <v>1041</v>
      </c>
      <c r="B932" t="s">
        <v>484</v>
      </c>
      <c r="C932" t="s">
        <v>1385</v>
      </c>
      <c r="D932" t="s">
        <v>577</v>
      </c>
    </row>
    <row r="933" spans="1:4" ht="17" x14ac:dyDescent="0.25">
      <c r="A933" s="1" t="s">
        <v>486</v>
      </c>
    </row>
    <row r="934" spans="1:4" ht="17" x14ac:dyDescent="0.25">
      <c r="A934" s="1" t="s">
        <v>1042</v>
      </c>
      <c r="B934" t="s">
        <v>606</v>
      </c>
      <c r="C934" t="s">
        <v>1043</v>
      </c>
    </row>
    <row r="935" spans="1:4" ht="17" x14ac:dyDescent="0.25">
      <c r="A935" s="1" t="s">
        <v>116</v>
      </c>
    </row>
    <row r="936" spans="1:4" ht="17" x14ac:dyDescent="0.25">
      <c r="A936" s="1" t="s">
        <v>1044</v>
      </c>
    </row>
    <row r="937" spans="1:4" ht="17" x14ac:dyDescent="0.25">
      <c r="A937" s="1" t="s">
        <v>1045</v>
      </c>
      <c r="B937" t="s">
        <v>572</v>
      </c>
      <c r="C937" t="s">
        <v>1046</v>
      </c>
    </row>
    <row r="938" spans="1:4" ht="17" x14ac:dyDescent="0.25">
      <c r="A938" s="1" t="s">
        <v>1047</v>
      </c>
    </row>
    <row r="939" spans="1:4" ht="17" x14ac:dyDescent="0.25">
      <c r="A939" s="1" t="s">
        <v>671</v>
      </c>
    </row>
    <row r="940" spans="1:4" ht="17" x14ac:dyDescent="0.25">
      <c r="A940" s="1" t="s">
        <v>1048</v>
      </c>
      <c r="B940" t="s">
        <v>734</v>
      </c>
      <c r="C940" t="s">
        <v>1151</v>
      </c>
      <c r="D940" t="s">
        <v>962</v>
      </c>
    </row>
    <row r="941" spans="1:4" ht="17" x14ac:dyDescent="0.25">
      <c r="A941" s="1" t="s">
        <v>1049</v>
      </c>
    </row>
    <row r="942" spans="1:4" ht="17" x14ac:dyDescent="0.25">
      <c r="A942" s="1" t="s">
        <v>824</v>
      </c>
      <c r="B942" t="s">
        <v>801</v>
      </c>
      <c r="C942" t="s">
        <v>703</v>
      </c>
      <c r="D942" t="s">
        <v>312</v>
      </c>
    </row>
    <row r="943" spans="1:4" ht="17" x14ac:dyDescent="0.25">
      <c r="A943" s="1" t="s">
        <v>1050</v>
      </c>
    </row>
    <row r="944" spans="1:4" ht="17" x14ac:dyDescent="0.25">
      <c r="A944" s="1" t="s">
        <v>1051</v>
      </c>
    </row>
    <row r="945" spans="1:5" ht="17" x14ac:dyDescent="0.25">
      <c r="A945" s="1" t="s">
        <v>1052</v>
      </c>
    </row>
    <row r="946" spans="1:5" ht="17" x14ac:dyDescent="0.25">
      <c r="A946" s="1" t="s">
        <v>1053</v>
      </c>
    </row>
    <row r="947" spans="1:5" ht="17" x14ac:dyDescent="0.25">
      <c r="A947" s="1" t="s">
        <v>1054</v>
      </c>
    </row>
    <row r="948" spans="1:5" ht="17" x14ac:dyDescent="0.25">
      <c r="A948" s="1" t="s">
        <v>1055</v>
      </c>
    </row>
    <row r="949" spans="1:5" ht="17" x14ac:dyDescent="0.25">
      <c r="A949" s="1" t="s">
        <v>1056</v>
      </c>
    </row>
    <row r="950" spans="1:5" ht="17" x14ac:dyDescent="0.25">
      <c r="A950" s="1" t="s">
        <v>547</v>
      </c>
    </row>
    <row r="951" spans="1:5" ht="17" x14ac:dyDescent="0.25">
      <c r="A951" s="1" t="s">
        <v>1057</v>
      </c>
    </row>
    <row r="952" spans="1:5" ht="17" x14ac:dyDescent="0.25">
      <c r="A952" s="1" t="s">
        <v>1058</v>
      </c>
    </row>
    <row r="953" spans="1:5" ht="17" x14ac:dyDescent="0.25">
      <c r="A953" s="1" t="s">
        <v>1059</v>
      </c>
    </row>
    <row r="954" spans="1:5" ht="17" x14ac:dyDescent="0.25">
      <c r="A954" s="1" t="s">
        <v>389</v>
      </c>
    </row>
    <row r="955" spans="1:5" ht="17" x14ac:dyDescent="0.25">
      <c r="A955" s="1" t="s">
        <v>1060</v>
      </c>
    </row>
    <row r="956" spans="1:5" ht="17" x14ac:dyDescent="0.25">
      <c r="A956" s="1" t="s">
        <v>1061</v>
      </c>
      <c r="B956" t="s">
        <v>697</v>
      </c>
      <c r="C956" t="s">
        <v>855</v>
      </c>
    </row>
    <row r="957" spans="1:5" ht="17" x14ac:dyDescent="0.25">
      <c r="A957" s="1" t="s">
        <v>1062</v>
      </c>
    </row>
    <row r="958" spans="1:5" ht="17" x14ac:dyDescent="0.25">
      <c r="A958" s="1" t="s">
        <v>1063</v>
      </c>
    </row>
    <row r="959" spans="1:5" ht="17" x14ac:dyDescent="0.25">
      <c r="A959" s="1" t="s">
        <v>1064</v>
      </c>
      <c r="B959" t="s">
        <v>1359</v>
      </c>
      <c r="C959" t="s">
        <v>1375</v>
      </c>
      <c r="D959" t="s">
        <v>1208</v>
      </c>
      <c r="E959" t="s">
        <v>1035</v>
      </c>
    </row>
    <row r="960" spans="1:5" ht="17" x14ac:dyDescent="0.25">
      <c r="A960" s="1" t="s">
        <v>337</v>
      </c>
    </row>
    <row r="961" spans="1:4" ht="17" x14ac:dyDescent="0.25">
      <c r="A961" s="1" t="s">
        <v>1065</v>
      </c>
    </row>
    <row r="962" spans="1:4" ht="17" x14ac:dyDescent="0.25">
      <c r="A962" s="1" t="s">
        <v>683</v>
      </c>
    </row>
    <row r="963" spans="1:4" ht="17" x14ac:dyDescent="0.25">
      <c r="A963" s="1" t="s">
        <v>724</v>
      </c>
    </row>
    <row r="964" spans="1:4" ht="17" x14ac:dyDescent="0.25">
      <c r="A964" s="1" t="s">
        <v>1066</v>
      </c>
      <c r="B964" t="s">
        <v>970</v>
      </c>
      <c r="C964" t="s">
        <v>279</v>
      </c>
    </row>
    <row r="965" spans="1:4" ht="17" x14ac:dyDescent="0.25">
      <c r="A965" s="1" t="s">
        <v>807</v>
      </c>
    </row>
    <row r="966" spans="1:4" ht="17" x14ac:dyDescent="0.25">
      <c r="A966" s="1" t="s">
        <v>267</v>
      </c>
    </row>
    <row r="967" spans="1:4" ht="17" x14ac:dyDescent="0.25">
      <c r="A967" s="1" t="s">
        <v>1067</v>
      </c>
    </row>
    <row r="968" spans="1:4" ht="17" x14ac:dyDescent="0.25">
      <c r="A968" s="1" t="s">
        <v>1068</v>
      </c>
    </row>
    <row r="969" spans="1:4" ht="17" x14ac:dyDescent="0.25">
      <c r="A969" s="1" t="s">
        <v>286</v>
      </c>
    </row>
    <row r="970" spans="1:4" ht="17" x14ac:dyDescent="0.25">
      <c r="A970" s="1" t="s">
        <v>1069</v>
      </c>
      <c r="B970" t="s">
        <v>393</v>
      </c>
      <c r="C970" t="s">
        <v>1070</v>
      </c>
    </row>
    <row r="971" spans="1:4" ht="17" x14ac:dyDescent="0.25">
      <c r="A971" s="1" t="s">
        <v>235</v>
      </c>
      <c r="B971" t="s">
        <v>727</v>
      </c>
      <c r="C971" t="s">
        <v>982</v>
      </c>
      <c r="D971" t="s">
        <v>296</v>
      </c>
    </row>
    <row r="972" spans="1:4" ht="17" x14ac:dyDescent="0.25">
      <c r="A972" s="1" t="s">
        <v>1071</v>
      </c>
    </row>
    <row r="973" spans="1:4" ht="17" x14ac:dyDescent="0.25">
      <c r="A973" s="1" t="s">
        <v>1072</v>
      </c>
      <c r="B973" t="s">
        <v>439</v>
      </c>
      <c r="C973" t="s">
        <v>987</v>
      </c>
    </row>
    <row r="974" spans="1:4" ht="17" x14ac:dyDescent="0.25">
      <c r="A974" s="1" t="s">
        <v>1073</v>
      </c>
    </row>
    <row r="975" spans="1:4" ht="17" x14ac:dyDescent="0.25">
      <c r="A975" s="1" t="s">
        <v>1074</v>
      </c>
      <c r="B975" t="s">
        <v>436</v>
      </c>
      <c r="C975" t="s">
        <v>1075</v>
      </c>
    </row>
    <row r="976" spans="1:4" ht="17" x14ac:dyDescent="0.25">
      <c r="A976" s="1" t="s">
        <v>1076</v>
      </c>
      <c r="B976" t="s">
        <v>1402</v>
      </c>
      <c r="C976" t="s">
        <v>561</v>
      </c>
    </row>
    <row r="977" spans="1:8" ht="17" x14ac:dyDescent="0.25">
      <c r="A977" s="1" t="s">
        <v>1077</v>
      </c>
    </row>
    <row r="978" spans="1:8" ht="17" x14ac:dyDescent="0.25">
      <c r="A978" s="1" t="s">
        <v>845</v>
      </c>
    </row>
    <row r="979" spans="1:8" ht="17" x14ac:dyDescent="0.25">
      <c r="A979" s="1" t="s">
        <v>1078</v>
      </c>
    </row>
    <row r="980" spans="1:8" ht="17" x14ac:dyDescent="0.25">
      <c r="A980" s="1" t="s">
        <v>1079</v>
      </c>
      <c r="B980" t="s">
        <v>687</v>
      </c>
      <c r="C980" t="s">
        <v>425</v>
      </c>
    </row>
    <row r="981" spans="1:8" ht="17" x14ac:dyDescent="0.25">
      <c r="A981" s="1" t="s">
        <v>1080</v>
      </c>
    </row>
    <row r="982" spans="1:8" ht="17" x14ac:dyDescent="0.25">
      <c r="A982" s="1" t="s">
        <v>1081</v>
      </c>
      <c r="B982" t="s">
        <v>558</v>
      </c>
      <c r="C982" t="s">
        <v>1</v>
      </c>
      <c r="D982" t="s">
        <v>204</v>
      </c>
    </row>
    <row r="983" spans="1:8" ht="17" x14ac:dyDescent="0.25">
      <c r="A983" s="1" t="s">
        <v>1082</v>
      </c>
      <c r="B983" t="s">
        <v>458</v>
      </c>
      <c r="C983" t="s">
        <v>1292</v>
      </c>
      <c r="D983" t="s">
        <v>675</v>
      </c>
    </row>
    <row r="984" spans="1:8" ht="17" x14ac:dyDescent="0.25">
      <c r="A984" s="1" t="s">
        <v>308</v>
      </c>
      <c r="B984" t="s">
        <v>1356</v>
      </c>
      <c r="C984" t="s">
        <v>766</v>
      </c>
      <c r="D984" t="s">
        <v>1031</v>
      </c>
    </row>
    <row r="985" spans="1:8" ht="17" x14ac:dyDescent="0.25">
      <c r="A985" s="1" t="s">
        <v>1083</v>
      </c>
      <c r="B985" t="s">
        <v>548</v>
      </c>
      <c r="C985" t="s">
        <v>515</v>
      </c>
      <c r="D985" t="s">
        <v>163</v>
      </c>
    </row>
    <row r="986" spans="1:8" ht="17" x14ac:dyDescent="0.25">
      <c r="A986" s="1" t="s">
        <v>1084</v>
      </c>
    </row>
    <row r="987" spans="1:8" ht="17" x14ac:dyDescent="0.25">
      <c r="A987" s="1" t="s">
        <v>1085</v>
      </c>
    </row>
    <row r="988" spans="1:8" ht="17" x14ac:dyDescent="0.25">
      <c r="A988" s="1" t="s">
        <v>1086</v>
      </c>
      <c r="B988" t="s">
        <v>111</v>
      </c>
      <c r="C988" t="s">
        <v>270</v>
      </c>
    </row>
    <row r="989" spans="1:8" ht="17" x14ac:dyDescent="0.25">
      <c r="A989" s="1" t="s">
        <v>1087</v>
      </c>
      <c r="B989" t="s">
        <v>1301</v>
      </c>
      <c r="C989" t="s">
        <v>788</v>
      </c>
      <c r="D989" t="s">
        <v>624</v>
      </c>
      <c r="E989" t="s">
        <v>1235</v>
      </c>
      <c r="F989" t="s">
        <v>604</v>
      </c>
      <c r="G989" t="s">
        <v>851</v>
      </c>
      <c r="H989" t="s">
        <v>454</v>
      </c>
    </row>
    <row r="990" spans="1:8" ht="17" x14ac:dyDescent="0.25">
      <c r="A990" s="1" t="s">
        <v>866</v>
      </c>
      <c r="B990" t="s">
        <v>102</v>
      </c>
      <c r="C990" t="s">
        <v>1088</v>
      </c>
    </row>
    <row r="991" spans="1:8" ht="17" x14ac:dyDescent="0.25">
      <c r="A991" s="1" t="s">
        <v>1089</v>
      </c>
    </row>
    <row r="992" spans="1:8" ht="17" x14ac:dyDescent="0.25">
      <c r="A992" s="1" t="s">
        <v>222</v>
      </c>
    </row>
    <row r="993" spans="1:3" ht="17" x14ac:dyDescent="0.25">
      <c r="A993" s="1" t="s">
        <v>1090</v>
      </c>
      <c r="B993" t="s">
        <v>565</v>
      </c>
      <c r="C993" t="s">
        <v>1091</v>
      </c>
    </row>
    <row r="994" spans="1:3" ht="17" x14ac:dyDescent="0.25">
      <c r="A994" s="1" t="s">
        <v>1092</v>
      </c>
    </row>
    <row r="995" spans="1:3" ht="17" x14ac:dyDescent="0.25">
      <c r="A995" s="1" t="s">
        <v>1093</v>
      </c>
    </row>
    <row r="996" spans="1:3" ht="17" x14ac:dyDescent="0.25">
      <c r="A996" s="1" t="s">
        <v>1094</v>
      </c>
      <c r="B996" t="s">
        <v>463</v>
      </c>
      <c r="C996" t="s">
        <v>567</v>
      </c>
    </row>
    <row r="997" spans="1:3" ht="17" x14ac:dyDescent="0.25">
      <c r="A997" s="1" t="s">
        <v>1095</v>
      </c>
      <c r="B997" t="s">
        <v>372</v>
      </c>
      <c r="C997" t="s">
        <v>408</v>
      </c>
    </row>
    <row r="998" spans="1:3" ht="17" x14ac:dyDescent="0.25">
      <c r="A998" s="1" t="s">
        <v>837</v>
      </c>
    </row>
    <row r="999" spans="1:3" ht="17" x14ac:dyDescent="0.25">
      <c r="A999" s="1" t="s">
        <v>1096</v>
      </c>
      <c r="B999" t="s">
        <v>764</v>
      </c>
      <c r="C999" t="s">
        <v>817</v>
      </c>
    </row>
    <row r="1000" spans="1:3" ht="17" x14ac:dyDescent="0.25">
      <c r="A1000" s="1" t="s">
        <v>1097</v>
      </c>
    </row>
    <row r="1001" spans="1:3" ht="17" x14ac:dyDescent="0.25">
      <c r="A1001" s="1" t="s">
        <v>1098</v>
      </c>
    </row>
    <row r="1002" spans="1:3" ht="17" x14ac:dyDescent="0.25">
      <c r="A1002" s="1" t="s">
        <v>1099</v>
      </c>
    </row>
    <row r="1003" spans="1:3" ht="17" x14ac:dyDescent="0.25">
      <c r="A1003" s="1" t="s">
        <v>1100</v>
      </c>
    </row>
    <row r="1004" spans="1:3" ht="17" x14ac:dyDescent="0.25">
      <c r="A1004" s="1" t="s">
        <v>435</v>
      </c>
    </row>
    <row r="1005" spans="1:3" ht="17" x14ac:dyDescent="0.25">
      <c r="A1005" s="1" t="s">
        <v>1101</v>
      </c>
    </row>
    <row r="1006" spans="1:3" ht="17" x14ac:dyDescent="0.25">
      <c r="A1006" s="1" t="s">
        <v>1102</v>
      </c>
    </row>
    <row r="1007" spans="1:3" ht="17" x14ac:dyDescent="0.25">
      <c r="A1007" s="1" t="s">
        <v>1103</v>
      </c>
    </row>
    <row r="1008" spans="1:3" ht="17" x14ac:dyDescent="0.25">
      <c r="A1008" s="1" t="s">
        <v>1104</v>
      </c>
    </row>
    <row r="1009" spans="1:8" ht="17" x14ac:dyDescent="0.25">
      <c r="A1009" s="1" t="s">
        <v>904</v>
      </c>
    </row>
    <row r="1010" spans="1:8" ht="17" x14ac:dyDescent="0.25">
      <c r="A1010" s="1" t="s">
        <v>1105</v>
      </c>
    </row>
    <row r="1011" spans="1:8" ht="17" x14ac:dyDescent="0.25">
      <c r="A1011" s="1" t="s">
        <v>1106</v>
      </c>
    </row>
    <row r="1012" spans="1:8" ht="17" x14ac:dyDescent="0.25">
      <c r="A1012" s="1" t="s">
        <v>1075</v>
      </c>
    </row>
    <row r="1013" spans="1:8" ht="17" x14ac:dyDescent="0.25">
      <c r="A1013" s="1" t="s">
        <v>897</v>
      </c>
    </row>
    <row r="1014" spans="1:8" ht="17" x14ac:dyDescent="0.25">
      <c r="A1014" s="1" t="s">
        <v>1107</v>
      </c>
    </row>
    <row r="1015" spans="1:8" ht="17" x14ac:dyDescent="0.25">
      <c r="A1015" s="1" t="s">
        <v>1108</v>
      </c>
      <c r="B1015" t="s">
        <v>612</v>
      </c>
      <c r="C1015" t="s">
        <v>1095</v>
      </c>
      <c r="D1015" t="s">
        <v>259</v>
      </c>
      <c r="E1015" t="s">
        <v>1253</v>
      </c>
      <c r="F1015" t="s">
        <v>190</v>
      </c>
      <c r="G1015" t="s">
        <v>518</v>
      </c>
      <c r="H1015" t="s">
        <v>930</v>
      </c>
    </row>
    <row r="1016" spans="1:8" ht="17" x14ac:dyDescent="0.25">
      <c r="A1016" s="1" t="s">
        <v>878</v>
      </c>
      <c r="B1016" t="s">
        <v>789</v>
      </c>
      <c r="C1016" t="s">
        <v>608</v>
      </c>
    </row>
    <row r="1017" spans="1:8" ht="17" x14ac:dyDescent="0.25">
      <c r="A1017" s="1" t="s">
        <v>775</v>
      </c>
    </row>
    <row r="1018" spans="1:8" ht="17" x14ac:dyDescent="0.25">
      <c r="A1018" s="1" t="s">
        <v>1109</v>
      </c>
      <c r="B1018" t="s">
        <v>32</v>
      </c>
      <c r="C1018" t="s">
        <v>542</v>
      </c>
      <c r="D1018" t="s">
        <v>396</v>
      </c>
    </row>
    <row r="1019" spans="1:8" ht="17" x14ac:dyDescent="0.25">
      <c r="A1019" s="1" t="s">
        <v>531</v>
      </c>
    </row>
    <row r="1020" spans="1:8" ht="17" x14ac:dyDescent="0.25">
      <c r="A1020" s="1" t="s">
        <v>1110</v>
      </c>
    </row>
    <row r="1021" spans="1:8" ht="17" x14ac:dyDescent="0.25">
      <c r="A1021" s="1" t="s">
        <v>743</v>
      </c>
      <c r="B1021" t="s">
        <v>350</v>
      </c>
      <c r="C1021" t="s">
        <v>1111</v>
      </c>
    </row>
    <row r="1022" spans="1:8" ht="17" x14ac:dyDescent="0.25">
      <c r="A1022" s="1" t="s">
        <v>1112</v>
      </c>
      <c r="B1022" t="s">
        <v>1115</v>
      </c>
      <c r="C1022" t="s">
        <v>1071</v>
      </c>
    </row>
    <row r="1023" spans="1:8" ht="17" x14ac:dyDescent="0.25">
      <c r="A1023" s="1" t="s">
        <v>1113</v>
      </c>
    </row>
    <row r="1024" spans="1:8" ht="17" x14ac:dyDescent="0.25">
      <c r="A1024" s="1" t="s">
        <v>1114</v>
      </c>
    </row>
    <row r="1025" spans="1:4" ht="17" x14ac:dyDescent="0.25">
      <c r="A1025" s="1" t="s">
        <v>1115</v>
      </c>
    </row>
    <row r="1026" spans="1:4" ht="17" x14ac:dyDescent="0.25">
      <c r="A1026" s="1" t="s">
        <v>1116</v>
      </c>
    </row>
    <row r="1027" spans="1:4" ht="17" x14ac:dyDescent="0.25">
      <c r="A1027" s="1" t="s">
        <v>1117</v>
      </c>
      <c r="B1027" t="s">
        <v>1200</v>
      </c>
      <c r="C1027" t="s">
        <v>505</v>
      </c>
    </row>
    <row r="1028" spans="1:4" ht="17" x14ac:dyDescent="0.25">
      <c r="A1028" s="1" t="s">
        <v>1118</v>
      </c>
    </row>
    <row r="1029" spans="1:4" ht="17" x14ac:dyDescent="0.25">
      <c r="A1029" s="1" t="s">
        <v>645</v>
      </c>
      <c r="B1029" t="s">
        <v>295</v>
      </c>
      <c r="C1029" t="s">
        <v>1119</v>
      </c>
    </row>
    <row r="1030" spans="1:4" ht="17" x14ac:dyDescent="0.25">
      <c r="A1030" s="1" t="s">
        <v>1120</v>
      </c>
    </row>
    <row r="1031" spans="1:4" ht="17" x14ac:dyDescent="0.25">
      <c r="A1031" s="1" t="s">
        <v>1121</v>
      </c>
      <c r="B1031" t="s">
        <v>1185</v>
      </c>
      <c r="C1031" t="s">
        <v>537</v>
      </c>
      <c r="D1031" t="s">
        <v>1122</v>
      </c>
    </row>
    <row r="1032" spans="1:4" ht="17" x14ac:dyDescent="0.25">
      <c r="A1032" s="1" t="s">
        <v>1123</v>
      </c>
    </row>
    <row r="1033" spans="1:4" ht="17" x14ac:dyDescent="0.25">
      <c r="A1033" s="1" t="s">
        <v>1124</v>
      </c>
    </row>
    <row r="1034" spans="1:4" ht="17" x14ac:dyDescent="0.25">
      <c r="A1034" s="1" t="s">
        <v>1125</v>
      </c>
    </row>
    <row r="1035" spans="1:4" ht="17" x14ac:dyDescent="0.25">
      <c r="A1035" s="1" t="s">
        <v>1126</v>
      </c>
    </row>
    <row r="1036" spans="1:4" ht="17" x14ac:dyDescent="0.25">
      <c r="A1036" s="1" t="s">
        <v>763</v>
      </c>
      <c r="B1036" t="s">
        <v>1229</v>
      </c>
      <c r="C1036" t="s">
        <v>1127</v>
      </c>
    </row>
    <row r="1037" spans="1:4" ht="17" x14ac:dyDescent="0.25">
      <c r="A1037" s="1" t="s">
        <v>822</v>
      </c>
    </row>
    <row r="1038" spans="1:4" ht="17" x14ac:dyDescent="0.25">
      <c r="A1038" s="1" t="s">
        <v>1128</v>
      </c>
      <c r="B1038" t="s">
        <v>832</v>
      </c>
      <c r="C1038" t="s">
        <v>1124</v>
      </c>
    </row>
    <row r="1039" spans="1:4" ht="17" x14ac:dyDescent="0.25">
      <c r="A1039" s="1" t="s">
        <v>1129</v>
      </c>
      <c r="B1039" t="s">
        <v>781</v>
      </c>
      <c r="C1039" t="s">
        <v>1107</v>
      </c>
    </row>
    <row r="1040" spans="1:4" ht="17" x14ac:dyDescent="0.25">
      <c r="A1040" s="1" t="s">
        <v>1130</v>
      </c>
    </row>
    <row r="1041" spans="1:7" ht="17" x14ac:dyDescent="0.25">
      <c r="A1041" s="1" t="s">
        <v>1131</v>
      </c>
    </row>
    <row r="1042" spans="1:7" ht="17" x14ac:dyDescent="0.25">
      <c r="A1042" s="1" t="s">
        <v>992</v>
      </c>
    </row>
    <row r="1043" spans="1:7" ht="17" x14ac:dyDescent="0.25">
      <c r="A1043" s="1" t="s">
        <v>1132</v>
      </c>
      <c r="B1043" t="s">
        <v>462</v>
      </c>
      <c r="C1043" t="s">
        <v>1014</v>
      </c>
    </row>
    <row r="1044" spans="1:7" ht="17" x14ac:dyDescent="0.25">
      <c r="A1044" s="1" t="s">
        <v>1133</v>
      </c>
    </row>
    <row r="1045" spans="1:7" ht="17" x14ac:dyDescent="0.25">
      <c r="A1045" s="1" t="s">
        <v>1134</v>
      </c>
      <c r="B1045" t="s">
        <v>580</v>
      </c>
      <c r="C1045" t="s">
        <v>985</v>
      </c>
    </row>
    <row r="1046" spans="1:7" ht="17" x14ac:dyDescent="0.25">
      <c r="A1046" s="1" t="s">
        <v>1135</v>
      </c>
    </row>
    <row r="1047" spans="1:7" ht="17" x14ac:dyDescent="0.25">
      <c r="A1047" s="1" t="s">
        <v>1136</v>
      </c>
      <c r="B1047" t="s">
        <v>949</v>
      </c>
      <c r="C1047" t="s">
        <v>500</v>
      </c>
      <c r="D1047" t="s">
        <v>27</v>
      </c>
      <c r="E1047" t="s">
        <v>1137</v>
      </c>
    </row>
    <row r="1048" spans="1:7" ht="17" x14ac:dyDescent="0.25">
      <c r="A1048" s="1" t="s">
        <v>1138</v>
      </c>
    </row>
    <row r="1049" spans="1:7" ht="17" x14ac:dyDescent="0.25">
      <c r="A1049" s="1" t="s">
        <v>1139</v>
      </c>
      <c r="B1049" t="s">
        <v>1129</v>
      </c>
      <c r="C1049" t="s">
        <v>419</v>
      </c>
      <c r="D1049" t="s">
        <v>946</v>
      </c>
      <c r="E1049" t="s">
        <v>1059</v>
      </c>
      <c r="F1049" t="s">
        <v>715</v>
      </c>
      <c r="G1049" t="s">
        <v>806</v>
      </c>
    </row>
    <row r="1050" spans="1:7" ht="17" x14ac:dyDescent="0.25">
      <c r="A1050" s="1" t="s">
        <v>1140</v>
      </c>
    </row>
    <row r="1051" spans="1:7" ht="17" x14ac:dyDescent="0.25">
      <c r="A1051" s="1" t="s">
        <v>1141</v>
      </c>
      <c r="B1051" t="s">
        <v>1247</v>
      </c>
      <c r="C1051" t="s">
        <v>240</v>
      </c>
    </row>
    <row r="1052" spans="1:7" ht="17" x14ac:dyDescent="0.25">
      <c r="A1052" s="1" t="s">
        <v>1142</v>
      </c>
      <c r="B1052" t="s">
        <v>730</v>
      </c>
      <c r="C1052" t="s">
        <v>320</v>
      </c>
      <c r="D1052" t="s">
        <v>1143</v>
      </c>
    </row>
    <row r="1053" spans="1:7" ht="17" x14ac:dyDescent="0.25">
      <c r="A1053" s="1" t="s">
        <v>1144</v>
      </c>
    </row>
    <row r="1054" spans="1:7" ht="17" x14ac:dyDescent="0.25">
      <c r="A1054" s="1" t="s">
        <v>1145</v>
      </c>
      <c r="B1054" t="s">
        <v>342</v>
      </c>
      <c r="C1054" t="s">
        <v>691</v>
      </c>
      <c r="D1054" t="s">
        <v>1101</v>
      </c>
    </row>
    <row r="1055" spans="1:7" ht="17" x14ac:dyDescent="0.25">
      <c r="A1055" s="1" t="s">
        <v>1146</v>
      </c>
      <c r="B1055" t="s">
        <v>443</v>
      </c>
      <c r="C1055" t="s">
        <v>79</v>
      </c>
      <c r="D1055" t="s">
        <v>698</v>
      </c>
    </row>
    <row r="1056" spans="1:7" ht="17" x14ac:dyDescent="0.25">
      <c r="A1056" s="1" t="s">
        <v>1147</v>
      </c>
    </row>
    <row r="1057" spans="1:5" ht="17" x14ac:dyDescent="0.25">
      <c r="A1057" s="1" t="s">
        <v>1148</v>
      </c>
    </row>
    <row r="1058" spans="1:5" ht="17" x14ac:dyDescent="0.25">
      <c r="A1058" s="1" t="s">
        <v>1149</v>
      </c>
    </row>
    <row r="1059" spans="1:5" ht="17" x14ac:dyDescent="0.25">
      <c r="A1059" s="1" t="s">
        <v>1150</v>
      </c>
    </row>
    <row r="1060" spans="1:5" ht="17" x14ac:dyDescent="0.25">
      <c r="A1060" s="1" t="s">
        <v>1151</v>
      </c>
      <c r="B1060" t="s">
        <v>324</v>
      </c>
      <c r="C1060" t="s">
        <v>909</v>
      </c>
    </row>
    <row r="1061" spans="1:5" ht="17" x14ac:dyDescent="0.25">
      <c r="A1061" s="1" t="s">
        <v>1152</v>
      </c>
    </row>
    <row r="1062" spans="1:5" ht="17" x14ac:dyDescent="0.25">
      <c r="A1062" s="1" t="s">
        <v>1153</v>
      </c>
    </row>
    <row r="1063" spans="1:5" ht="17" x14ac:dyDescent="0.25">
      <c r="A1063" s="1" t="s">
        <v>385</v>
      </c>
      <c r="B1063" t="s">
        <v>172</v>
      </c>
      <c r="C1063" t="s">
        <v>746</v>
      </c>
    </row>
    <row r="1064" spans="1:5" ht="17" x14ac:dyDescent="0.25">
      <c r="A1064" s="1" t="s">
        <v>1154</v>
      </c>
    </row>
    <row r="1065" spans="1:5" ht="17" x14ac:dyDescent="0.25">
      <c r="A1065" s="1" t="s">
        <v>1155</v>
      </c>
    </row>
    <row r="1066" spans="1:5" ht="17" x14ac:dyDescent="0.25">
      <c r="A1066" s="1" t="s">
        <v>1156</v>
      </c>
    </row>
    <row r="1067" spans="1:5" ht="17" x14ac:dyDescent="0.25">
      <c r="A1067" s="1" t="s">
        <v>1157</v>
      </c>
    </row>
    <row r="1068" spans="1:5" ht="17" x14ac:dyDescent="0.25">
      <c r="A1068" s="1" t="s">
        <v>1158</v>
      </c>
      <c r="B1068" t="s">
        <v>139</v>
      </c>
      <c r="C1068" t="s">
        <v>533</v>
      </c>
      <c r="D1068" t="s">
        <v>914</v>
      </c>
    </row>
    <row r="1069" spans="1:5" ht="17" x14ac:dyDescent="0.25">
      <c r="A1069" s="1" t="s">
        <v>1159</v>
      </c>
      <c r="B1069" t="s">
        <v>1413</v>
      </c>
      <c r="C1069" t="s">
        <v>2</v>
      </c>
      <c r="D1069" t="s">
        <v>1010</v>
      </c>
    </row>
    <row r="1070" spans="1:5" ht="17" x14ac:dyDescent="0.25">
      <c r="A1070" s="1" t="s">
        <v>1160</v>
      </c>
      <c r="B1070" t="s">
        <v>717</v>
      </c>
      <c r="C1070" t="s">
        <v>109</v>
      </c>
      <c r="D1070" t="s">
        <v>226</v>
      </c>
    </row>
    <row r="1071" spans="1:5" ht="17" x14ac:dyDescent="0.25">
      <c r="A1071" s="1" t="s">
        <v>1161</v>
      </c>
    </row>
    <row r="1072" spans="1:5" ht="17" x14ac:dyDescent="0.25">
      <c r="A1072" s="1" t="s">
        <v>1162</v>
      </c>
      <c r="B1072" t="s">
        <v>560</v>
      </c>
      <c r="C1072" t="s">
        <v>1077</v>
      </c>
      <c r="D1072" t="s">
        <v>1226</v>
      </c>
      <c r="E1072" t="s">
        <v>668</v>
      </c>
    </row>
    <row r="1073" spans="1:8" ht="17" x14ac:dyDescent="0.25">
      <c r="A1073" s="1" t="s">
        <v>1163</v>
      </c>
    </row>
    <row r="1074" spans="1:8" ht="17" x14ac:dyDescent="0.25">
      <c r="A1074" s="1" t="s">
        <v>1164</v>
      </c>
      <c r="B1074" t="s">
        <v>913</v>
      </c>
      <c r="C1074" t="s">
        <v>470</v>
      </c>
      <c r="D1074" t="s">
        <v>830</v>
      </c>
    </row>
    <row r="1075" spans="1:8" ht="17" x14ac:dyDescent="0.25">
      <c r="A1075" s="1" t="s">
        <v>1165</v>
      </c>
    </row>
    <row r="1076" spans="1:8" ht="17" x14ac:dyDescent="0.25">
      <c r="A1076" s="1" t="s">
        <v>1166</v>
      </c>
      <c r="B1076" t="s">
        <v>933</v>
      </c>
      <c r="C1076" t="s">
        <v>1261</v>
      </c>
      <c r="D1076" t="s">
        <v>180</v>
      </c>
      <c r="E1076" t="s">
        <v>1167</v>
      </c>
    </row>
    <row r="1077" spans="1:8" ht="17" x14ac:dyDescent="0.25">
      <c r="A1077" s="1" t="s">
        <v>1168</v>
      </c>
      <c r="B1077" t="s">
        <v>725</v>
      </c>
      <c r="C1077" t="s">
        <v>1162</v>
      </c>
      <c r="D1077" t="s">
        <v>887</v>
      </c>
      <c r="E1077" t="s">
        <v>1316</v>
      </c>
      <c r="F1077" t="s">
        <v>135</v>
      </c>
      <c r="G1077" t="s">
        <v>1320</v>
      </c>
      <c r="H1077" t="s">
        <v>669</v>
      </c>
    </row>
    <row r="1078" spans="1:8" ht="17" x14ac:dyDescent="0.25">
      <c r="A1078" s="1" t="s">
        <v>1169</v>
      </c>
    </row>
    <row r="1079" spans="1:8" ht="17" x14ac:dyDescent="0.25">
      <c r="A1079" s="1" t="s">
        <v>16</v>
      </c>
    </row>
    <row r="1080" spans="1:8" ht="17" x14ac:dyDescent="0.25">
      <c r="A1080" s="1" t="s">
        <v>1170</v>
      </c>
    </row>
    <row r="1081" spans="1:8" ht="17" x14ac:dyDescent="0.25">
      <c r="A1081" s="1" t="s">
        <v>941</v>
      </c>
      <c r="B1081" t="s">
        <v>171</v>
      </c>
      <c r="C1081" t="s">
        <v>574</v>
      </c>
      <c r="D1081" t="s">
        <v>410</v>
      </c>
    </row>
    <row r="1082" spans="1:8" ht="17" x14ac:dyDescent="0.25">
      <c r="A1082" s="1" t="s">
        <v>1171</v>
      </c>
      <c r="B1082" t="s">
        <v>1028</v>
      </c>
      <c r="C1082" t="s">
        <v>402</v>
      </c>
      <c r="D1082" t="s">
        <v>412</v>
      </c>
      <c r="E1082" t="s">
        <v>1211</v>
      </c>
      <c r="F1082" t="s">
        <v>367</v>
      </c>
      <c r="G1082" t="s">
        <v>202</v>
      </c>
      <c r="H1082" t="s">
        <v>1026</v>
      </c>
    </row>
    <row r="1083" spans="1:8" ht="17" x14ac:dyDescent="0.25">
      <c r="A1083" s="1" t="s">
        <v>1172</v>
      </c>
    </row>
    <row r="1084" spans="1:8" ht="17" x14ac:dyDescent="0.25">
      <c r="A1084" s="1" t="s">
        <v>1173</v>
      </c>
    </row>
    <row r="1085" spans="1:8" ht="17" x14ac:dyDescent="0.25">
      <c r="A1085" s="1" t="s">
        <v>1174</v>
      </c>
    </row>
    <row r="1086" spans="1:8" ht="17" x14ac:dyDescent="0.25">
      <c r="A1086" s="1" t="s">
        <v>348</v>
      </c>
    </row>
    <row r="1087" spans="1:8" ht="17" x14ac:dyDescent="0.25">
      <c r="A1087" s="1" t="s">
        <v>937</v>
      </c>
      <c r="B1087" t="s">
        <v>888</v>
      </c>
      <c r="C1087" t="s">
        <v>37</v>
      </c>
      <c r="D1087" t="s">
        <v>131</v>
      </c>
      <c r="E1087" t="s">
        <v>460</v>
      </c>
    </row>
    <row r="1088" spans="1:8" ht="17" x14ac:dyDescent="0.25">
      <c r="A1088" s="1" t="s">
        <v>20</v>
      </c>
    </row>
    <row r="1089" spans="1:8" ht="17" x14ac:dyDescent="0.25">
      <c r="A1089" s="1" t="s">
        <v>28</v>
      </c>
    </row>
    <row r="1090" spans="1:8" ht="17" x14ac:dyDescent="0.25">
      <c r="A1090" s="1" t="s">
        <v>602</v>
      </c>
    </row>
    <row r="1091" spans="1:8" ht="17" x14ac:dyDescent="0.25">
      <c r="A1091" s="1" t="s">
        <v>211</v>
      </c>
    </row>
    <row r="1092" spans="1:8" ht="17" x14ac:dyDescent="0.25">
      <c r="A1092" s="1" t="s">
        <v>1175</v>
      </c>
    </row>
    <row r="1093" spans="1:8" ht="17" x14ac:dyDescent="0.25">
      <c r="A1093" s="1" t="s">
        <v>1176</v>
      </c>
      <c r="B1093" t="s">
        <v>142</v>
      </c>
      <c r="C1093" t="s">
        <v>1158</v>
      </c>
      <c r="D1093" t="s">
        <v>221</v>
      </c>
      <c r="E1093" t="s">
        <v>451</v>
      </c>
      <c r="F1093" t="s">
        <v>343</v>
      </c>
      <c r="G1093" t="s">
        <v>1139</v>
      </c>
      <c r="H1093" t="s">
        <v>85</v>
      </c>
    </row>
    <row r="1094" spans="1:8" ht="17" x14ac:dyDescent="0.25">
      <c r="A1094" s="1" t="s">
        <v>1177</v>
      </c>
    </row>
    <row r="1095" spans="1:8" ht="17" x14ac:dyDescent="0.25">
      <c r="A1095" s="1" t="s">
        <v>1070</v>
      </c>
    </row>
    <row r="1096" spans="1:8" ht="17" x14ac:dyDescent="0.25">
      <c r="A1096" s="1" t="s">
        <v>777</v>
      </c>
    </row>
    <row r="1097" spans="1:8" ht="17" x14ac:dyDescent="0.25">
      <c r="A1097" s="1" t="s">
        <v>1178</v>
      </c>
      <c r="B1097" t="s">
        <v>1123</v>
      </c>
      <c r="C1097" t="s">
        <v>553</v>
      </c>
    </row>
    <row r="1098" spans="1:8" ht="17" x14ac:dyDescent="0.25">
      <c r="A1098" s="1" t="s">
        <v>1179</v>
      </c>
      <c r="B1098" t="s">
        <v>383</v>
      </c>
      <c r="C1098" t="s">
        <v>437</v>
      </c>
      <c r="D1098" t="s">
        <v>417</v>
      </c>
      <c r="E1098" t="s">
        <v>1180</v>
      </c>
    </row>
    <row r="1099" spans="1:8" ht="17" x14ac:dyDescent="0.25">
      <c r="A1099" s="1" t="s">
        <v>1181</v>
      </c>
    </row>
    <row r="1100" spans="1:8" ht="17" x14ac:dyDescent="0.25">
      <c r="A1100" s="1" t="s">
        <v>1182</v>
      </c>
    </row>
    <row r="1101" spans="1:8" ht="17" x14ac:dyDescent="0.25">
      <c r="A1101" s="1" t="s">
        <v>1183</v>
      </c>
    </row>
    <row r="1102" spans="1:8" ht="17" x14ac:dyDescent="0.25">
      <c r="A1102" s="1" t="s">
        <v>1184</v>
      </c>
      <c r="B1102" t="s">
        <v>256</v>
      </c>
      <c r="C1102" t="s">
        <v>498</v>
      </c>
      <c r="D1102" t="s">
        <v>1346</v>
      </c>
      <c r="E1102" t="s">
        <v>471</v>
      </c>
    </row>
    <row r="1103" spans="1:8" ht="17" x14ac:dyDescent="0.25">
      <c r="A1103" s="1" t="s">
        <v>1185</v>
      </c>
    </row>
    <row r="1104" spans="1:8" ht="17" x14ac:dyDescent="0.25">
      <c r="A1104" s="1" t="s">
        <v>965</v>
      </c>
    </row>
    <row r="1105" spans="1:7" ht="17" x14ac:dyDescent="0.25">
      <c r="A1105" s="1" t="s">
        <v>1186</v>
      </c>
      <c r="B1105" t="s">
        <v>1169</v>
      </c>
      <c r="C1105" t="s">
        <v>850</v>
      </c>
    </row>
    <row r="1106" spans="1:7" ht="17" x14ac:dyDescent="0.25">
      <c r="A1106" s="1" t="s">
        <v>467</v>
      </c>
    </row>
    <row r="1107" spans="1:7" ht="17" x14ac:dyDescent="0.25">
      <c r="A1107" s="1" t="s">
        <v>1187</v>
      </c>
      <c r="B1107" t="s">
        <v>1142</v>
      </c>
      <c r="C1107" t="s">
        <v>332</v>
      </c>
      <c r="D1107" t="s">
        <v>974</v>
      </c>
      <c r="E1107" t="s">
        <v>915</v>
      </c>
      <c r="F1107" t="s">
        <v>1210</v>
      </c>
      <c r="G1107" t="s">
        <v>1188</v>
      </c>
    </row>
    <row r="1108" spans="1:7" ht="17" x14ac:dyDescent="0.25">
      <c r="A1108" s="1" t="s">
        <v>1189</v>
      </c>
      <c r="B1108" t="s">
        <v>632</v>
      </c>
      <c r="C1108" t="s">
        <v>155</v>
      </c>
    </row>
    <row r="1109" spans="1:7" ht="17" x14ac:dyDescent="0.25">
      <c r="A1109" s="1" t="s">
        <v>1122</v>
      </c>
    </row>
    <row r="1110" spans="1:7" ht="17" x14ac:dyDescent="0.25">
      <c r="A1110" s="1" t="s">
        <v>1190</v>
      </c>
    </row>
    <row r="1111" spans="1:7" ht="17" x14ac:dyDescent="0.25">
      <c r="A1111" s="1" t="s">
        <v>469</v>
      </c>
    </row>
    <row r="1112" spans="1:7" ht="17" x14ac:dyDescent="0.25">
      <c r="A1112" s="1" t="s">
        <v>617</v>
      </c>
    </row>
    <row r="1113" spans="1:7" ht="17" x14ac:dyDescent="0.25">
      <c r="A1113" s="1" t="s">
        <v>1191</v>
      </c>
    </row>
    <row r="1114" spans="1:7" ht="17" x14ac:dyDescent="0.25">
      <c r="A1114" s="1" t="s">
        <v>504</v>
      </c>
    </row>
    <row r="1115" spans="1:7" ht="17" x14ac:dyDescent="0.25">
      <c r="A1115" s="1" t="s">
        <v>747</v>
      </c>
    </row>
    <row r="1116" spans="1:7" ht="17" x14ac:dyDescent="0.25">
      <c r="A1116" s="1" t="s">
        <v>1192</v>
      </c>
    </row>
    <row r="1117" spans="1:7" ht="17" x14ac:dyDescent="0.25">
      <c r="A1117" s="1" t="s">
        <v>1193</v>
      </c>
    </row>
    <row r="1118" spans="1:7" ht="17" x14ac:dyDescent="0.25">
      <c r="A1118" s="1" t="s">
        <v>1194</v>
      </c>
    </row>
    <row r="1119" spans="1:7" ht="17" x14ac:dyDescent="0.25">
      <c r="A1119" s="1" t="s">
        <v>1043</v>
      </c>
    </row>
    <row r="1120" spans="1:7" ht="17" x14ac:dyDescent="0.25">
      <c r="A1120" s="1" t="s">
        <v>1195</v>
      </c>
      <c r="B1120" t="s">
        <v>554</v>
      </c>
      <c r="C1120" t="s">
        <v>971</v>
      </c>
    </row>
    <row r="1121" spans="1:4" ht="17" x14ac:dyDescent="0.25">
      <c r="A1121" s="1" t="s">
        <v>1196</v>
      </c>
    </row>
    <row r="1122" spans="1:4" ht="17" x14ac:dyDescent="0.25">
      <c r="A1122" s="1" t="s">
        <v>1197</v>
      </c>
      <c r="B1122" t="s">
        <v>831</v>
      </c>
      <c r="C1122" t="s">
        <v>917</v>
      </c>
      <c r="D1122" t="s">
        <v>1198</v>
      </c>
    </row>
    <row r="1123" spans="1:4" ht="17" x14ac:dyDescent="0.25">
      <c r="A1123" s="1" t="s">
        <v>1199</v>
      </c>
    </row>
    <row r="1124" spans="1:4" ht="17" x14ac:dyDescent="0.25">
      <c r="A1124" s="1" t="s">
        <v>1200</v>
      </c>
    </row>
    <row r="1125" spans="1:4" ht="17" x14ac:dyDescent="0.25">
      <c r="A1125" s="1" t="s">
        <v>929</v>
      </c>
      <c r="B1125" t="s">
        <v>214</v>
      </c>
      <c r="C1125" t="s">
        <v>449</v>
      </c>
    </row>
    <row r="1126" spans="1:4" ht="17" x14ac:dyDescent="0.25">
      <c r="A1126" s="1" t="s">
        <v>488</v>
      </c>
    </row>
    <row r="1127" spans="1:4" ht="17" x14ac:dyDescent="0.25">
      <c r="A1127" s="1" t="s">
        <v>1201</v>
      </c>
    </row>
    <row r="1128" spans="1:4" ht="17" x14ac:dyDescent="0.25">
      <c r="A1128" s="1" t="s">
        <v>1202</v>
      </c>
      <c r="B1128" t="s">
        <v>227</v>
      </c>
      <c r="C1128" t="s">
        <v>981</v>
      </c>
      <c r="D1128" t="s">
        <v>635</v>
      </c>
    </row>
    <row r="1129" spans="1:4" ht="17" x14ac:dyDescent="0.25">
      <c r="A1129" s="1" t="s">
        <v>1203</v>
      </c>
    </row>
    <row r="1130" spans="1:4" ht="17" x14ac:dyDescent="0.25">
      <c r="A1130" s="1" t="s">
        <v>1204</v>
      </c>
      <c r="B1130" t="s">
        <v>538</v>
      </c>
      <c r="C1130" t="s">
        <v>87</v>
      </c>
    </row>
    <row r="1131" spans="1:4" ht="17" x14ac:dyDescent="0.25">
      <c r="A1131" s="1" t="s">
        <v>358</v>
      </c>
      <c r="B1131" t="s">
        <v>1363</v>
      </c>
      <c r="C1131" t="s">
        <v>1205</v>
      </c>
    </row>
    <row r="1132" spans="1:4" ht="17" x14ac:dyDescent="0.25">
      <c r="A1132" s="1" t="s">
        <v>1206</v>
      </c>
    </row>
    <row r="1133" spans="1:4" ht="17" x14ac:dyDescent="0.25">
      <c r="A1133" s="1" t="s">
        <v>1127</v>
      </c>
    </row>
    <row r="1134" spans="1:4" ht="17" x14ac:dyDescent="0.25">
      <c r="A1134" s="1" t="s">
        <v>284</v>
      </c>
      <c r="B1134" t="s">
        <v>938</v>
      </c>
      <c r="C1134" t="s">
        <v>1245</v>
      </c>
      <c r="D1134" t="s">
        <v>706</v>
      </c>
    </row>
    <row r="1135" spans="1:4" ht="17" x14ac:dyDescent="0.25">
      <c r="A1135" s="1" t="s">
        <v>1207</v>
      </c>
    </row>
    <row r="1136" spans="1:4" ht="17" x14ac:dyDescent="0.25">
      <c r="A1136" s="1" t="s">
        <v>1208</v>
      </c>
      <c r="B1136" t="s">
        <v>769</v>
      </c>
      <c r="C1136" t="s">
        <v>712</v>
      </c>
    </row>
    <row r="1137" spans="1:7" ht="17" x14ac:dyDescent="0.25">
      <c r="A1137" s="1" t="s">
        <v>1209</v>
      </c>
    </row>
    <row r="1138" spans="1:7" ht="17" x14ac:dyDescent="0.25">
      <c r="A1138" s="1" t="s">
        <v>1210</v>
      </c>
      <c r="B1138" t="s">
        <v>948</v>
      </c>
      <c r="C1138" t="s">
        <v>453</v>
      </c>
    </row>
    <row r="1139" spans="1:7" ht="17" x14ac:dyDescent="0.25">
      <c r="A1139" s="1" t="s">
        <v>327</v>
      </c>
    </row>
    <row r="1140" spans="1:7" ht="17" x14ac:dyDescent="0.25">
      <c r="A1140" s="1" t="s">
        <v>1211</v>
      </c>
      <c r="B1140" t="s">
        <v>522</v>
      </c>
      <c r="C1140" t="s">
        <v>794</v>
      </c>
      <c r="D1140" t="s">
        <v>1212</v>
      </c>
    </row>
    <row r="1141" spans="1:7" ht="17" x14ac:dyDescent="0.25">
      <c r="A1141" s="1" t="s">
        <v>1213</v>
      </c>
    </row>
    <row r="1142" spans="1:7" ht="17" x14ac:dyDescent="0.25">
      <c r="A1142" s="1" t="s">
        <v>1214</v>
      </c>
    </row>
    <row r="1143" spans="1:7" ht="17" x14ac:dyDescent="0.25">
      <c r="A1143" s="1" t="s">
        <v>1215</v>
      </c>
      <c r="B1143" t="s">
        <v>59</v>
      </c>
      <c r="C1143" t="s">
        <v>849</v>
      </c>
      <c r="D1143" t="s">
        <v>994</v>
      </c>
      <c r="E1143" t="s">
        <v>1106</v>
      </c>
    </row>
    <row r="1144" spans="1:7" ht="17" x14ac:dyDescent="0.25">
      <c r="A1144" s="1" t="s">
        <v>1216</v>
      </c>
      <c r="B1144" t="s">
        <v>638</v>
      </c>
      <c r="C1144" t="s">
        <v>954</v>
      </c>
      <c r="D1144" t="s">
        <v>815</v>
      </c>
      <c r="E1144" t="s">
        <v>11</v>
      </c>
      <c r="F1144" t="s">
        <v>1079</v>
      </c>
      <c r="G1144" t="s">
        <v>1136</v>
      </c>
    </row>
    <row r="1145" spans="1:7" ht="17" x14ac:dyDescent="0.25">
      <c r="A1145" s="1" t="s">
        <v>1217</v>
      </c>
      <c r="B1145" t="s">
        <v>952</v>
      </c>
      <c r="C1145" t="s">
        <v>297</v>
      </c>
      <c r="D1145" t="s">
        <v>1225</v>
      </c>
      <c r="E1145" t="s">
        <v>1218</v>
      </c>
    </row>
    <row r="1146" spans="1:7" ht="17" x14ac:dyDescent="0.25">
      <c r="A1146" s="1" t="s">
        <v>1219</v>
      </c>
    </row>
    <row r="1147" spans="1:7" ht="17" x14ac:dyDescent="0.25">
      <c r="A1147" s="1" t="s">
        <v>1220</v>
      </c>
    </row>
    <row r="1148" spans="1:7" ht="17" x14ac:dyDescent="0.25">
      <c r="A1148" s="1" t="s">
        <v>1221</v>
      </c>
    </row>
    <row r="1149" spans="1:7" ht="17" x14ac:dyDescent="0.25">
      <c r="A1149" s="1" t="s">
        <v>1222</v>
      </c>
    </row>
    <row r="1150" spans="1:7" ht="17" x14ac:dyDescent="0.25">
      <c r="A1150" s="1" t="s">
        <v>885</v>
      </c>
      <c r="B1150" t="s">
        <v>1266</v>
      </c>
      <c r="C1150" t="s">
        <v>1405</v>
      </c>
      <c r="D1150" t="s">
        <v>1017</v>
      </c>
      <c r="E1150" t="s">
        <v>1357</v>
      </c>
      <c r="F1150" t="s">
        <v>1330</v>
      </c>
      <c r="G1150" t="s">
        <v>1223</v>
      </c>
    </row>
    <row r="1151" spans="1:7" ht="17" x14ac:dyDescent="0.25">
      <c r="A1151" s="1" t="s">
        <v>862</v>
      </c>
    </row>
    <row r="1152" spans="1:7" ht="17" x14ac:dyDescent="0.25">
      <c r="A1152" s="1" t="s">
        <v>1224</v>
      </c>
    </row>
    <row r="1153" spans="1:5" ht="17" x14ac:dyDescent="0.25">
      <c r="A1153" s="1" t="s">
        <v>1225</v>
      </c>
    </row>
    <row r="1154" spans="1:5" ht="17" x14ac:dyDescent="0.25">
      <c r="A1154" s="1" t="s">
        <v>1226</v>
      </c>
    </row>
    <row r="1155" spans="1:5" ht="17" x14ac:dyDescent="0.25">
      <c r="A1155" s="1" t="s">
        <v>216</v>
      </c>
    </row>
    <row r="1156" spans="1:5" ht="17" x14ac:dyDescent="0.25">
      <c r="A1156" s="1" t="s">
        <v>382</v>
      </c>
      <c r="B1156" t="s">
        <v>1278</v>
      </c>
      <c r="C1156" t="s">
        <v>883</v>
      </c>
    </row>
    <row r="1157" spans="1:5" ht="17" x14ac:dyDescent="0.25">
      <c r="A1157" s="1" t="s">
        <v>1227</v>
      </c>
    </row>
    <row r="1158" spans="1:5" ht="17" x14ac:dyDescent="0.25">
      <c r="A1158" s="1" t="s">
        <v>1228</v>
      </c>
    </row>
    <row r="1159" spans="1:5" ht="17" x14ac:dyDescent="0.25">
      <c r="A1159" s="1" t="s">
        <v>1229</v>
      </c>
    </row>
    <row r="1160" spans="1:5" ht="17" x14ac:dyDescent="0.25">
      <c r="A1160" s="1" t="s">
        <v>1230</v>
      </c>
      <c r="B1160" t="s">
        <v>6</v>
      </c>
      <c r="C1160" t="s">
        <v>791</v>
      </c>
    </row>
    <row r="1161" spans="1:5" ht="17" x14ac:dyDescent="0.25">
      <c r="A1161" s="1" t="s">
        <v>1231</v>
      </c>
      <c r="B1161" t="s">
        <v>1310</v>
      </c>
      <c r="C1161" t="s">
        <v>183</v>
      </c>
      <c r="D1161" t="s">
        <v>1216</v>
      </c>
      <c r="E1161" t="s">
        <v>272</v>
      </c>
    </row>
    <row r="1162" spans="1:5" ht="17" x14ac:dyDescent="0.25">
      <c r="A1162" s="1" t="s">
        <v>1232</v>
      </c>
      <c r="B1162" t="s">
        <v>1309</v>
      </c>
      <c r="C1162" t="s">
        <v>646</v>
      </c>
    </row>
    <row r="1163" spans="1:5" ht="17" x14ac:dyDescent="0.25">
      <c r="A1163" s="1" t="s">
        <v>1111</v>
      </c>
    </row>
    <row r="1164" spans="1:5" ht="17" x14ac:dyDescent="0.25">
      <c r="A1164" s="1" t="s">
        <v>1233</v>
      </c>
      <c r="B1164" t="s">
        <v>1062</v>
      </c>
      <c r="C1164" t="s">
        <v>1234</v>
      </c>
    </row>
    <row r="1165" spans="1:5" ht="17" x14ac:dyDescent="0.25">
      <c r="A1165" s="1" t="s">
        <v>1235</v>
      </c>
      <c r="B1165" t="s">
        <v>793</v>
      </c>
      <c r="C1165" t="s">
        <v>1236</v>
      </c>
    </row>
    <row r="1166" spans="1:5" ht="17" x14ac:dyDescent="0.25">
      <c r="A1166" s="1" t="s">
        <v>1237</v>
      </c>
      <c r="B1166" t="s">
        <v>678</v>
      </c>
      <c r="C1166" t="s">
        <v>925</v>
      </c>
    </row>
    <row r="1167" spans="1:5" ht="17" x14ac:dyDescent="0.25">
      <c r="A1167" s="1" t="s">
        <v>378</v>
      </c>
    </row>
    <row r="1168" spans="1:5" ht="17" x14ac:dyDescent="0.25">
      <c r="A1168" s="1" t="s">
        <v>1238</v>
      </c>
    </row>
    <row r="1169" spans="1:4" ht="17" x14ac:dyDescent="0.25">
      <c r="A1169" s="1" t="s">
        <v>1239</v>
      </c>
      <c r="B1169" t="s">
        <v>931</v>
      </c>
      <c r="C1169" t="s">
        <v>395</v>
      </c>
    </row>
    <row r="1170" spans="1:4" ht="17" x14ac:dyDescent="0.25">
      <c r="A1170" s="1" t="s">
        <v>1240</v>
      </c>
      <c r="B1170" t="s">
        <v>679</v>
      </c>
      <c r="C1170" t="s">
        <v>1147</v>
      </c>
    </row>
    <row r="1171" spans="1:4" ht="17" x14ac:dyDescent="0.25">
      <c r="A1171" s="1" t="s">
        <v>480</v>
      </c>
    </row>
    <row r="1172" spans="1:4" ht="17" x14ac:dyDescent="0.25">
      <c r="A1172" s="1" t="s">
        <v>1241</v>
      </c>
    </row>
    <row r="1173" spans="1:4" ht="17" x14ac:dyDescent="0.25">
      <c r="A1173" s="1" t="s">
        <v>1242</v>
      </c>
      <c r="B1173" t="s">
        <v>902</v>
      </c>
      <c r="C1173" t="s">
        <v>813</v>
      </c>
    </row>
    <row r="1174" spans="1:4" ht="17" x14ac:dyDescent="0.25">
      <c r="A1174" s="1" t="s">
        <v>543</v>
      </c>
    </row>
    <row r="1175" spans="1:4" ht="17" x14ac:dyDescent="0.25">
      <c r="A1175" s="1" t="s">
        <v>1243</v>
      </c>
      <c r="B1175" t="s">
        <v>1362</v>
      </c>
      <c r="C1175" t="s">
        <v>838</v>
      </c>
    </row>
    <row r="1176" spans="1:4" ht="17" x14ac:dyDescent="0.25">
      <c r="A1176" s="1" t="s">
        <v>1244</v>
      </c>
    </row>
    <row r="1177" spans="1:4" ht="17" x14ac:dyDescent="0.25">
      <c r="A1177" s="1" t="s">
        <v>1245</v>
      </c>
      <c r="B1177" t="s">
        <v>1345</v>
      </c>
      <c r="C1177" t="s">
        <v>628</v>
      </c>
      <c r="D1177" t="s">
        <v>688</v>
      </c>
    </row>
    <row r="1178" spans="1:4" ht="17" x14ac:dyDescent="0.25">
      <c r="A1178" s="1" t="s">
        <v>854</v>
      </c>
    </row>
    <row r="1179" spans="1:4" ht="17" x14ac:dyDescent="0.25">
      <c r="A1179" s="1" t="s">
        <v>1246</v>
      </c>
    </row>
    <row r="1180" spans="1:4" ht="17" x14ac:dyDescent="0.25">
      <c r="A1180" s="1" t="s">
        <v>1247</v>
      </c>
    </row>
    <row r="1181" spans="1:4" ht="17" x14ac:dyDescent="0.25">
      <c r="A1181" s="1" t="s">
        <v>1248</v>
      </c>
    </row>
    <row r="1182" spans="1:4" ht="17" x14ac:dyDescent="0.25">
      <c r="A1182" s="1" t="s">
        <v>1249</v>
      </c>
    </row>
    <row r="1183" spans="1:4" ht="17" x14ac:dyDescent="0.25">
      <c r="A1183" s="1" t="s">
        <v>1250</v>
      </c>
    </row>
    <row r="1184" spans="1:4" ht="17" x14ac:dyDescent="0.25">
      <c r="A1184" s="1" t="s">
        <v>1251</v>
      </c>
      <c r="B1184" t="s">
        <v>248</v>
      </c>
      <c r="C1184" t="s">
        <v>115</v>
      </c>
      <c r="D1184" t="s">
        <v>56</v>
      </c>
    </row>
    <row r="1185" spans="1:5" ht="17" x14ac:dyDescent="0.25">
      <c r="A1185" s="1" t="s">
        <v>1252</v>
      </c>
      <c r="B1185" t="s">
        <v>144</v>
      </c>
      <c r="C1185" t="s">
        <v>744</v>
      </c>
      <c r="D1185" t="s">
        <v>1144</v>
      </c>
    </row>
    <row r="1186" spans="1:5" ht="17" x14ac:dyDescent="0.25">
      <c r="A1186" s="1" t="s">
        <v>1253</v>
      </c>
      <c r="B1186" t="s">
        <v>693</v>
      </c>
      <c r="C1186" t="s">
        <v>1039</v>
      </c>
    </row>
    <row r="1187" spans="1:5" ht="17" x14ac:dyDescent="0.25">
      <c r="A1187" s="1" t="s">
        <v>263</v>
      </c>
    </row>
    <row r="1188" spans="1:5" ht="17" x14ac:dyDescent="0.25">
      <c r="A1188" s="1" t="s">
        <v>134</v>
      </c>
      <c r="B1188" t="s">
        <v>1338</v>
      </c>
      <c r="C1188" t="s">
        <v>1048</v>
      </c>
      <c r="D1188" t="s">
        <v>1202</v>
      </c>
      <c r="E1188" t="s">
        <v>978</v>
      </c>
    </row>
    <row r="1189" spans="1:5" ht="17" x14ac:dyDescent="0.25">
      <c r="A1189" s="1" t="s">
        <v>101</v>
      </c>
    </row>
    <row r="1190" spans="1:5" ht="17" x14ac:dyDescent="0.25">
      <c r="A1190" s="1" t="s">
        <v>1091</v>
      </c>
    </row>
    <row r="1191" spans="1:5" ht="17" x14ac:dyDescent="0.25">
      <c r="A1191" s="1" t="s">
        <v>1254</v>
      </c>
      <c r="B1191" t="s">
        <v>304</v>
      </c>
      <c r="C1191" t="s">
        <v>716</v>
      </c>
    </row>
    <row r="1192" spans="1:5" ht="17" x14ac:dyDescent="0.25">
      <c r="A1192" s="1" t="s">
        <v>1255</v>
      </c>
      <c r="B1192" t="s">
        <v>811</v>
      </c>
      <c r="C1192" t="s">
        <v>416</v>
      </c>
      <c r="D1192" t="s">
        <v>356</v>
      </c>
    </row>
    <row r="1193" spans="1:5" ht="17" x14ac:dyDescent="0.25">
      <c r="A1193" s="1" t="s">
        <v>1256</v>
      </c>
      <c r="B1193" t="s">
        <v>701</v>
      </c>
      <c r="C1193" t="s">
        <v>1020</v>
      </c>
    </row>
    <row r="1194" spans="1:5" ht="17" x14ac:dyDescent="0.25">
      <c r="A1194" s="1" t="s">
        <v>1257</v>
      </c>
    </row>
    <row r="1195" spans="1:5" ht="17" x14ac:dyDescent="0.25">
      <c r="A1195" s="1" t="s">
        <v>1258</v>
      </c>
    </row>
    <row r="1196" spans="1:5" ht="17" x14ac:dyDescent="0.25">
      <c r="A1196" s="1" t="s">
        <v>1259</v>
      </c>
      <c r="B1196" t="s">
        <v>1114</v>
      </c>
      <c r="C1196" t="s">
        <v>559</v>
      </c>
      <c r="D1196" t="s">
        <v>578</v>
      </c>
      <c r="E1196" t="s">
        <v>1104</v>
      </c>
    </row>
    <row r="1197" spans="1:5" ht="17" x14ac:dyDescent="0.25">
      <c r="A1197" s="1" t="s">
        <v>1260</v>
      </c>
    </row>
    <row r="1198" spans="1:5" ht="17" x14ac:dyDescent="0.25">
      <c r="A1198" s="1" t="s">
        <v>1261</v>
      </c>
    </row>
    <row r="1199" spans="1:5" ht="17" x14ac:dyDescent="0.25">
      <c r="A1199" s="1" t="s">
        <v>1262</v>
      </c>
    </row>
    <row r="1200" spans="1:5" ht="17" x14ac:dyDescent="0.25">
      <c r="A1200" s="1" t="s">
        <v>1263</v>
      </c>
    </row>
    <row r="1201" spans="1:6" ht="17" x14ac:dyDescent="0.25">
      <c r="A1201" s="1" t="s">
        <v>1264</v>
      </c>
    </row>
    <row r="1202" spans="1:6" ht="17" x14ac:dyDescent="0.25">
      <c r="A1202" s="1" t="s">
        <v>1265</v>
      </c>
    </row>
    <row r="1203" spans="1:6" ht="17" x14ac:dyDescent="0.25">
      <c r="A1203" s="1" t="s">
        <v>1212</v>
      </c>
    </row>
    <row r="1204" spans="1:6" ht="17" x14ac:dyDescent="0.25">
      <c r="A1204" s="1" t="s">
        <v>1266</v>
      </c>
      <c r="B1204" t="s">
        <v>223</v>
      </c>
      <c r="C1204" t="s">
        <v>489</v>
      </c>
      <c r="D1204" t="s">
        <v>65</v>
      </c>
      <c r="E1204" t="s">
        <v>1409</v>
      </c>
      <c r="F1204" t="s">
        <v>310</v>
      </c>
    </row>
    <row r="1205" spans="1:6" ht="17" x14ac:dyDescent="0.25">
      <c r="A1205" s="1" t="s">
        <v>1267</v>
      </c>
    </row>
    <row r="1206" spans="1:6" ht="17" x14ac:dyDescent="0.25">
      <c r="A1206" s="1" t="s">
        <v>1268</v>
      </c>
      <c r="B1206" t="s">
        <v>905</v>
      </c>
      <c r="C1206" t="s">
        <v>912</v>
      </c>
    </row>
    <row r="1207" spans="1:6" ht="17" x14ac:dyDescent="0.25">
      <c r="A1207" s="1" t="s">
        <v>1269</v>
      </c>
      <c r="B1207" t="s">
        <v>818</v>
      </c>
      <c r="C1207" t="s">
        <v>121</v>
      </c>
      <c r="D1207" t="s">
        <v>1183</v>
      </c>
      <c r="E1207" t="s">
        <v>491</v>
      </c>
    </row>
    <row r="1208" spans="1:6" ht="17" x14ac:dyDescent="0.25">
      <c r="A1208" s="1" t="s">
        <v>1270</v>
      </c>
    </row>
    <row r="1209" spans="1:6" ht="17" x14ac:dyDescent="0.25">
      <c r="A1209" s="1" t="s">
        <v>1143</v>
      </c>
    </row>
    <row r="1210" spans="1:6" ht="17" x14ac:dyDescent="0.25">
      <c r="A1210" s="1" t="s">
        <v>1271</v>
      </c>
    </row>
    <row r="1211" spans="1:6" ht="17" x14ac:dyDescent="0.25">
      <c r="A1211" s="1" t="s">
        <v>802</v>
      </c>
      <c r="B1211" t="s">
        <v>345</v>
      </c>
      <c r="C1211" t="s">
        <v>1418</v>
      </c>
      <c r="D1211" t="s">
        <v>137</v>
      </c>
    </row>
    <row r="1212" spans="1:6" ht="17" x14ac:dyDescent="0.25">
      <c r="A1212" s="1" t="s">
        <v>1272</v>
      </c>
    </row>
    <row r="1213" spans="1:6" ht="17" x14ac:dyDescent="0.25">
      <c r="A1213" s="1" t="s">
        <v>1036</v>
      </c>
    </row>
    <row r="1214" spans="1:6" ht="17" x14ac:dyDescent="0.25">
      <c r="A1214" s="1" t="s">
        <v>1167</v>
      </c>
    </row>
    <row r="1215" spans="1:6" ht="17" x14ac:dyDescent="0.25">
      <c r="A1215" s="1" t="s">
        <v>1273</v>
      </c>
      <c r="B1215" t="s">
        <v>194</v>
      </c>
      <c r="C1215" t="s">
        <v>621</v>
      </c>
    </row>
    <row r="1216" spans="1:6" ht="17" x14ac:dyDescent="0.25">
      <c r="A1216" s="1" t="s">
        <v>737</v>
      </c>
    </row>
    <row r="1217" spans="1:6" ht="17" x14ac:dyDescent="0.25">
      <c r="A1217" s="1" t="s">
        <v>1274</v>
      </c>
    </row>
    <row r="1218" spans="1:6" ht="17" x14ac:dyDescent="0.25">
      <c r="A1218" s="1" t="s">
        <v>1275</v>
      </c>
      <c r="B1218" t="s">
        <v>935</v>
      </c>
      <c r="C1218" t="s">
        <v>756</v>
      </c>
      <c r="D1218" t="s">
        <v>964</v>
      </c>
      <c r="E1218" t="s">
        <v>1252</v>
      </c>
    </row>
    <row r="1219" spans="1:6" ht="17" x14ac:dyDescent="0.25">
      <c r="A1219" s="1" t="s">
        <v>1276</v>
      </c>
      <c r="B1219" t="s">
        <v>1060</v>
      </c>
      <c r="C1219" t="s">
        <v>1206</v>
      </c>
    </row>
    <row r="1220" spans="1:6" ht="17" x14ac:dyDescent="0.25">
      <c r="A1220" s="1" t="s">
        <v>1277</v>
      </c>
    </row>
    <row r="1221" spans="1:6" ht="17" x14ac:dyDescent="0.25">
      <c r="A1221" s="1" t="s">
        <v>1278</v>
      </c>
    </row>
    <row r="1222" spans="1:6" ht="17" x14ac:dyDescent="0.25">
      <c r="A1222" s="1" t="s">
        <v>53</v>
      </c>
    </row>
    <row r="1223" spans="1:6" ht="17" x14ac:dyDescent="0.25">
      <c r="A1223" s="1" t="s">
        <v>1279</v>
      </c>
    </row>
    <row r="1224" spans="1:6" ht="17" x14ac:dyDescent="0.25">
      <c r="A1224" s="1" t="s">
        <v>1280</v>
      </c>
      <c r="B1224" t="s">
        <v>700</v>
      </c>
      <c r="C1224" t="s">
        <v>217</v>
      </c>
      <c r="D1224" t="s">
        <v>1281</v>
      </c>
    </row>
    <row r="1225" spans="1:6" ht="17" x14ac:dyDescent="0.25">
      <c r="A1225" s="1" t="s">
        <v>1282</v>
      </c>
    </row>
    <row r="1226" spans="1:6" ht="17" x14ac:dyDescent="0.25">
      <c r="A1226" s="1" t="s">
        <v>891</v>
      </c>
    </row>
    <row r="1227" spans="1:6" ht="17" x14ac:dyDescent="0.25">
      <c r="A1227" s="1" t="s">
        <v>1283</v>
      </c>
      <c r="B1227" t="s">
        <v>72</v>
      </c>
      <c r="C1227" t="s">
        <v>736</v>
      </c>
      <c r="D1227" t="s">
        <v>1041</v>
      </c>
      <c r="E1227" t="s">
        <v>836</v>
      </c>
      <c r="F1227" t="s">
        <v>250</v>
      </c>
    </row>
    <row r="1228" spans="1:6" ht="17" x14ac:dyDescent="0.25">
      <c r="A1228" s="1" t="s">
        <v>1284</v>
      </c>
      <c r="B1228" t="s">
        <v>1089</v>
      </c>
      <c r="C1228" t="s">
        <v>995</v>
      </c>
    </row>
    <row r="1229" spans="1:6" ht="17" x14ac:dyDescent="0.25">
      <c r="A1229" s="1" t="s">
        <v>1285</v>
      </c>
      <c r="B1229" t="s">
        <v>283</v>
      </c>
      <c r="C1229" t="s">
        <v>867</v>
      </c>
      <c r="D1229" t="s">
        <v>357</v>
      </c>
    </row>
    <row r="1230" spans="1:6" ht="17" x14ac:dyDescent="0.25">
      <c r="A1230" s="1" t="s">
        <v>1286</v>
      </c>
    </row>
    <row r="1231" spans="1:6" ht="17" x14ac:dyDescent="0.25">
      <c r="A1231" s="1" t="s">
        <v>1287</v>
      </c>
      <c r="B1231" t="s">
        <v>1314</v>
      </c>
      <c r="C1231" t="s">
        <v>1288</v>
      </c>
    </row>
    <row r="1232" spans="1:6" ht="17" x14ac:dyDescent="0.25">
      <c r="A1232" s="1" t="s">
        <v>1289</v>
      </c>
    </row>
    <row r="1233" spans="1:8" ht="17" x14ac:dyDescent="0.25">
      <c r="A1233" s="1" t="s">
        <v>1290</v>
      </c>
    </row>
    <row r="1234" spans="1:8" ht="17" x14ac:dyDescent="0.25">
      <c r="A1234" s="1" t="s">
        <v>1291</v>
      </c>
      <c r="B1234" t="s">
        <v>1135</v>
      </c>
      <c r="C1234" t="s">
        <v>882</v>
      </c>
    </row>
    <row r="1235" spans="1:8" ht="17" x14ac:dyDescent="0.25">
      <c r="A1235" s="1" t="s">
        <v>1292</v>
      </c>
      <c r="B1235" t="s">
        <v>509</v>
      </c>
      <c r="C1235" t="s">
        <v>1033</v>
      </c>
      <c r="D1235" t="s">
        <v>1099</v>
      </c>
      <c r="E1235" t="s">
        <v>1293</v>
      </c>
    </row>
    <row r="1236" spans="1:8" ht="17" x14ac:dyDescent="0.25">
      <c r="A1236" s="1" t="s">
        <v>569</v>
      </c>
    </row>
    <row r="1237" spans="1:8" ht="17" x14ac:dyDescent="0.25">
      <c r="A1237" s="1" t="s">
        <v>1234</v>
      </c>
    </row>
    <row r="1238" spans="1:8" ht="17" x14ac:dyDescent="0.25">
      <c r="A1238" s="1" t="s">
        <v>758</v>
      </c>
      <c r="B1238" t="s">
        <v>640</v>
      </c>
      <c r="C1238" t="s">
        <v>654</v>
      </c>
    </row>
    <row r="1239" spans="1:8" ht="17" x14ac:dyDescent="0.25">
      <c r="A1239" s="1" t="s">
        <v>442</v>
      </c>
      <c r="B1239" t="s">
        <v>1407</v>
      </c>
      <c r="C1239" t="s">
        <v>1153</v>
      </c>
    </row>
    <row r="1240" spans="1:8" ht="17" x14ac:dyDescent="0.25">
      <c r="A1240" s="1" t="s">
        <v>1294</v>
      </c>
    </row>
    <row r="1241" spans="1:8" ht="17" x14ac:dyDescent="0.25">
      <c r="A1241" s="1" t="s">
        <v>1295</v>
      </c>
      <c r="B1241" t="s">
        <v>411</v>
      </c>
      <c r="C1241" t="s">
        <v>1022</v>
      </c>
    </row>
    <row r="1242" spans="1:8" ht="17" x14ac:dyDescent="0.25">
      <c r="A1242" s="1" t="s">
        <v>1296</v>
      </c>
      <c r="B1242" t="s">
        <v>1120</v>
      </c>
      <c r="C1242" t="s">
        <v>869</v>
      </c>
    </row>
    <row r="1243" spans="1:8" ht="17" x14ac:dyDescent="0.25">
      <c r="A1243" s="1" t="s">
        <v>1293</v>
      </c>
    </row>
    <row r="1244" spans="1:8" ht="17" x14ac:dyDescent="0.25">
      <c r="A1244" s="1" t="s">
        <v>224</v>
      </c>
    </row>
    <row r="1245" spans="1:8" ht="17" x14ac:dyDescent="0.25">
      <c r="A1245" s="1" t="s">
        <v>1281</v>
      </c>
    </row>
    <row r="1246" spans="1:8" ht="17" x14ac:dyDescent="0.25">
      <c r="A1246" s="1" t="s">
        <v>868</v>
      </c>
      <c r="B1246" t="s">
        <v>1128</v>
      </c>
      <c r="C1246" t="s">
        <v>784</v>
      </c>
      <c r="D1246" t="s">
        <v>1116</v>
      </c>
      <c r="E1246" t="s">
        <v>485</v>
      </c>
      <c r="F1246" t="s">
        <v>361</v>
      </c>
      <c r="G1246" t="s">
        <v>118</v>
      </c>
      <c r="H1246" t="s">
        <v>984</v>
      </c>
    </row>
    <row r="1247" spans="1:8" ht="17" x14ac:dyDescent="0.25">
      <c r="A1247" s="1" t="s">
        <v>1297</v>
      </c>
    </row>
    <row r="1248" spans="1:8" ht="17" x14ac:dyDescent="0.25">
      <c r="A1248" s="1" t="s">
        <v>1298</v>
      </c>
    </row>
    <row r="1249" spans="1:6" ht="17" x14ac:dyDescent="0.25">
      <c r="A1249" s="1" t="s">
        <v>1299</v>
      </c>
    </row>
    <row r="1250" spans="1:6" ht="17" x14ac:dyDescent="0.25">
      <c r="A1250" s="1" t="s">
        <v>1300</v>
      </c>
      <c r="B1250" t="s">
        <v>1341</v>
      </c>
      <c r="C1250" t="s">
        <v>330</v>
      </c>
      <c r="D1250" t="s">
        <v>936</v>
      </c>
    </row>
    <row r="1251" spans="1:6" ht="17" x14ac:dyDescent="0.25">
      <c r="A1251" s="1" t="s">
        <v>1301</v>
      </c>
      <c r="B1251" t="s">
        <v>461</v>
      </c>
      <c r="C1251" t="s">
        <v>247</v>
      </c>
      <c r="D1251" t="s">
        <v>1056</v>
      </c>
    </row>
    <row r="1252" spans="1:6" ht="17" x14ac:dyDescent="0.25">
      <c r="A1252" s="1" t="s">
        <v>1302</v>
      </c>
      <c r="B1252" t="s">
        <v>923</v>
      </c>
      <c r="C1252" t="s">
        <v>1140</v>
      </c>
    </row>
    <row r="1253" spans="1:6" ht="17" x14ac:dyDescent="0.25">
      <c r="A1253" s="1" t="s">
        <v>1303</v>
      </c>
    </row>
    <row r="1254" spans="1:6" ht="17" x14ac:dyDescent="0.25">
      <c r="A1254" s="1" t="s">
        <v>636</v>
      </c>
    </row>
    <row r="1255" spans="1:6" ht="17" x14ac:dyDescent="0.25">
      <c r="A1255" s="1" t="s">
        <v>1304</v>
      </c>
    </row>
    <row r="1256" spans="1:6" ht="17" x14ac:dyDescent="0.25">
      <c r="A1256" s="1" t="s">
        <v>1305</v>
      </c>
    </row>
    <row r="1257" spans="1:6" ht="17" x14ac:dyDescent="0.25">
      <c r="A1257" s="1" t="s">
        <v>1306</v>
      </c>
    </row>
    <row r="1258" spans="1:6" ht="17" x14ac:dyDescent="0.25">
      <c r="A1258" s="1" t="s">
        <v>1288</v>
      </c>
    </row>
    <row r="1259" spans="1:6" ht="17" x14ac:dyDescent="0.25">
      <c r="A1259" s="1" t="s">
        <v>81</v>
      </c>
    </row>
    <row r="1260" spans="1:6" ht="17" x14ac:dyDescent="0.25">
      <c r="A1260" s="1" t="s">
        <v>1307</v>
      </c>
    </row>
    <row r="1261" spans="1:6" ht="17" x14ac:dyDescent="0.25">
      <c r="A1261" s="1" t="s">
        <v>958</v>
      </c>
      <c r="B1261" t="s">
        <v>692</v>
      </c>
      <c r="C1261" t="s">
        <v>901</v>
      </c>
    </row>
    <row r="1262" spans="1:6" ht="17" x14ac:dyDescent="0.25">
      <c r="A1262" s="1" t="s">
        <v>1308</v>
      </c>
    </row>
    <row r="1263" spans="1:6" ht="17" x14ac:dyDescent="0.25">
      <c r="A1263" s="1" t="s">
        <v>1309</v>
      </c>
    </row>
    <row r="1264" spans="1:6" ht="17" x14ac:dyDescent="0.25">
      <c r="A1264" s="1" t="s">
        <v>1310</v>
      </c>
      <c r="B1264" t="s">
        <v>441</v>
      </c>
      <c r="C1264" t="s">
        <v>1187</v>
      </c>
      <c r="D1264" t="s">
        <v>400</v>
      </c>
      <c r="E1264" t="s">
        <v>660</v>
      </c>
      <c r="F1264" t="s">
        <v>294</v>
      </c>
    </row>
    <row r="1265" spans="1:5" ht="17" x14ac:dyDescent="0.25">
      <c r="A1265" s="1" t="s">
        <v>1311</v>
      </c>
    </row>
    <row r="1266" spans="1:5" ht="17" x14ac:dyDescent="0.25">
      <c r="A1266" s="1" t="s">
        <v>1312</v>
      </c>
    </row>
    <row r="1267" spans="1:5" ht="17" x14ac:dyDescent="0.25">
      <c r="A1267" s="1" t="s">
        <v>366</v>
      </c>
    </row>
    <row r="1268" spans="1:5" ht="17" x14ac:dyDescent="0.25">
      <c r="A1268" s="1" t="s">
        <v>1313</v>
      </c>
    </row>
    <row r="1269" spans="1:5" ht="17" x14ac:dyDescent="0.25">
      <c r="A1269" s="1" t="s">
        <v>1198</v>
      </c>
    </row>
    <row r="1270" spans="1:5" ht="17" x14ac:dyDescent="0.25">
      <c r="A1270" s="1" t="s">
        <v>1314</v>
      </c>
    </row>
    <row r="1271" spans="1:5" ht="17" x14ac:dyDescent="0.25">
      <c r="A1271" s="1" t="s">
        <v>1315</v>
      </c>
      <c r="B1271" t="s">
        <v>1306</v>
      </c>
      <c r="C1271" t="s">
        <v>1401</v>
      </c>
      <c r="D1271" t="s">
        <v>1194</v>
      </c>
      <c r="E1271" t="s">
        <v>637</v>
      </c>
    </row>
    <row r="1272" spans="1:5" ht="17" x14ac:dyDescent="0.25">
      <c r="A1272" s="1" t="s">
        <v>1316</v>
      </c>
      <c r="B1272" t="s">
        <v>900</v>
      </c>
      <c r="C1272" t="s">
        <v>739</v>
      </c>
    </row>
    <row r="1273" spans="1:5" ht="17" x14ac:dyDescent="0.25">
      <c r="A1273" s="1" t="s">
        <v>1317</v>
      </c>
    </row>
    <row r="1274" spans="1:5" ht="17" x14ac:dyDescent="0.25">
      <c r="A1274" s="1" t="s">
        <v>1318</v>
      </c>
    </row>
    <row r="1275" spans="1:5" ht="17" x14ac:dyDescent="0.25">
      <c r="A1275" s="1" t="s">
        <v>1046</v>
      </c>
    </row>
    <row r="1276" spans="1:5" ht="17" x14ac:dyDescent="0.25">
      <c r="A1276" s="1" t="s">
        <v>1319</v>
      </c>
      <c r="B1276" t="s">
        <v>587</v>
      </c>
      <c r="C1276" t="s">
        <v>1001</v>
      </c>
    </row>
    <row r="1277" spans="1:5" ht="17" x14ac:dyDescent="0.25">
      <c r="A1277" s="1" t="s">
        <v>1320</v>
      </c>
      <c r="B1277" t="s">
        <v>1290</v>
      </c>
      <c r="C1277" t="s">
        <v>268</v>
      </c>
    </row>
    <row r="1278" spans="1:5" ht="17" x14ac:dyDescent="0.25">
      <c r="A1278" s="1" t="s">
        <v>1321</v>
      </c>
    </row>
    <row r="1279" spans="1:5" ht="17" x14ac:dyDescent="0.25">
      <c r="A1279" s="1" t="s">
        <v>1322</v>
      </c>
    </row>
    <row r="1280" spans="1:5" ht="17" x14ac:dyDescent="0.25">
      <c r="A1280" s="1" t="s">
        <v>1323</v>
      </c>
    </row>
    <row r="1281" spans="1:5" ht="17" x14ac:dyDescent="0.25">
      <c r="A1281" s="1" t="s">
        <v>1324</v>
      </c>
      <c r="B1281" t="s">
        <v>298</v>
      </c>
      <c r="C1281" t="s">
        <v>1274</v>
      </c>
    </row>
    <row r="1282" spans="1:5" ht="17" x14ac:dyDescent="0.25">
      <c r="A1282" s="1" t="s">
        <v>1325</v>
      </c>
    </row>
    <row r="1283" spans="1:5" ht="17" x14ac:dyDescent="0.25">
      <c r="A1283" s="1" t="s">
        <v>1236</v>
      </c>
    </row>
    <row r="1284" spans="1:5" ht="17" x14ac:dyDescent="0.25">
      <c r="A1284" s="1" t="s">
        <v>1326</v>
      </c>
      <c r="B1284" t="s">
        <v>482</v>
      </c>
      <c r="C1284" t="s">
        <v>944</v>
      </c>
      <c r="D1284" t="s">
        <v>1078</v>
      </c>
      <c r="E1284" t="s">
        <v>1241</v>
      </c>
    </row>
    <row r="1285" spans="1:5" ht="17" x14ac:dyDescent="0.25">
      <c r="A1285" s="1" t="s">
        <v>1327</v>
      </c>
    </row>
    <row r="1286" spans="1:5" ht="17" x14ac:dyDescent="0.25">
      <c r="A1286" s="1" t="s">
        <v>1328</v>
      </c>
    </row>
    <row r="1287" spans="1:5" ht="17" x14ac:dyDescent="0.25">
      <c r="A1287" s="1" t="s">
        <v>1119</v>
      </c>
    </row>
    <row r="1288" spans="1:5" ht="17" x14ac:dyDescent="0.25">
      <c r="A1288" s="1" t="s">
        <v>1329</v>
      </c>
    </row>
    <row r="1289" spans="1:5" ht="17" x14ac:dyDescent="0.25">
      <c r="A1289" s="1" t="s">
        <v>1088</v>
      </c>
    </row>
    <row r="1290" spans="1:5" ht="17" x14ac:dyDescent="0.25">
      <c r="A1290" s="1" t="s">
        <v>1330</v>
      </c>
      <c r="B1290" t="s">
        <v>1237</v>
      </c>
      <c r="C1290" t="s">
        <v>865</v>
      </c>
      <c r="D1290" t="s">
        <v>1232</v>
      </c>
    </row>
    <row r="1291" spans="1:5" ht="17" x14ac:dyDescent="0.25">
      <c r="A1291" s="1" t="s">
        <v>1331</v>
      </c>
    </row>
    <row r="1292" spans="1:5" ht="17" x14ac:dyDescent="0.25">
      <c r="A1292" s="1" t="s">
        <v>1332</v>
      </c>
      <c r="B1292" t="s">
        <v>519</v>
      </c>
      <c r="C1292" t="s">
        <v>881</v>
      </c>
    </row>
    <row r="1293" spans="1:5" ht="17" x14ac:dyDescent="0.25">
      <c r="A1293" s="1" t="s">
        <v>1333</v>
      </c>
      <c r="B1293" t="s">
        <v>195</v>
      </c>
      <c r="C1293" t="s">
        <v>1230</v>
      </c>
      <c r="D1293" t="s">
        <v>262</v>
      </c>
      <c r="E1293" t="s">
        <v>814</v>
      </c>
    </row>
    <row r="1294" spans="1:5" ht="17" x14ac:dyDescent="0.25">
      <c r="A1294" s="1" t="s">
        <v>1334</v>
      </c>
    </row>
    <row r="1295" spans="1:5" ht="17" x14ac:dyDescent="0.25">
      <c r="A1295" s="1" t="s">
        <v>1335</v>
      </c>
    </row>
    <row r="1296" spans="1:5" ht="17" x14ac:dyDescent="0.25">
      <c r="A1296" s="1" t="s">
        <v>494</v>
      </c>
    </row>
    <row r="1297" spans="1:7" ht="17" x14ac:dyDescent="0.25">
      <c r="A1297" s="1" t="s">
        <v>1336</v>
      </c>
      <c r="B1297" t="s">
        <v>1146</v>
      </c>
      <c r="C1297" t="s">
        <v>829</v>
      </c>
      <c r="D1297" t="s">
        <v>853</v>
      </c>
      <c r="E1297" t="s">
        <v>388</v>
      </c>
      <c r="F1297" t="s">
        <v>1268</v>
      </c>
      <c r="G1297" t="s">
        <v>1072</v>
      </c>
    </row>
    <row r="1298" spans="1:7" ht="17" x14ac:dyDescent="0.25">
      <c r="A1298" s="1" t="s">
        <v>939</v>
      </c>
    </row>
    <row r="1299" spans="1:7" ht="17" x14ac:dyDescent="0.25">
      <c r="A1299" s="1" t="s">
        <v>1337</v>
      </c>
    </row>
    <row r="1300" spans="1:7" ht="17" x14ac:dyDescent="0.25">
      <c r="A1300" s="1" t="s">
        <v>1338</v>
      </c>
      <c r="B1300" t="s">
        <v>1414</v>
      </c>
      <c r="C1300" t="s">
        <v>1270</v>
      </c>
    </row>
    <row r="1301" spans="1:7" ht="17" x14ac:dyDescent="0.25">
      <c r="A1301" s="1" t="s">
        <v>1339</v>
      </c>
    </row>
    <row r="1302" spans="1:7" ht="17" x14ac:dyDescent="0.25">
      <c r="A1302" s="1" t="s">
        <v>1340</v>
      </c>
    </row>
    <row r="1303" spans="1:7" ht="17" x14ac:dyDescent="0.25">
      <c r="A1303" s="1" t="s">
        <v>341</v>
      </c>
    </row>
    <row r="1304" spans="1:7" ht="17" x14ac:dyDescent="0.25">
      <c r="A1304" s="1" t="s">
        <v>676</v>
      </c>
    </row>
    <row r="1305" spans="1:7" ht="17" x14ac:dyDescent="0.25">
      <c r="A1305" s="1" t="s">
        <v>1341</v>
      </c>
      <c r="B1305" t="s">
        <v>363</v>
      </c>
      <c r="C1305" t="s">
        <v>39</v>
      </c>
      <c r="D1305" t="s">
        <v>206</v>
      </c>
      <c r="E1305" t="s">
        <v>787</v>
      </c>
      <c r="F1305" t="s">
        <v>1171</v>
      </c>
      <c r="G1305" t="s">
        <v>1259</v>
      </c>
    </row>
    <row r="1306" spans="1:7" ht="17" x14ac:dyDescent="0.25">
      <c r="A1306" s="1" t="s">
        <v>1342</v>
      </c>
      <c r="B1306" t="s">
        <v>185</v>
      </c>
      <c r="C1306" t="s">
        <v>1265</v>
      </c>
      <c r="D1306" t="s">
        <v>499</v>
      </c>
      <c r="E1306" t="s">
        <v>921</v>
      </c>
    </row>
    <row r="1307" spans="1:7" ht="17" x14ac:dyDescent="0.25">
      <c r="A1307" s="1" t="s">
        <v>1343</v>
      </c>
    </row>
    <row r="1308" spans="1:7" ht="17" x14ac:dyDescent="0.25">
      <c r="A1308" s="1" t="s">
        <v>828</v>
      </c>
    </row>
    <row r="1309" spans="1:7" ht="17" x14ac:dyDescent="0.25">
      <c r="A1309" s="1" t="s">
        <v>459</v>
      </c>
    </row>
    <row r="1310" spans="1:7" ht="17" x14ac:dyDescent="0.25">
      <c r="A1310" s="1" t="s">
        <v>1344</v>
      </c>
    </row>
    <row r="1311" spans="1:7" ht="17" x14ac:dyDescent="0.25">
      <c r="A1311" s="1" t="s">
        <v>433</v>
      </c>
    </row>
    <row r="1312" spans="1:7" ht="17" x14ac:dyDescent="0.25">
      <c r="A1312" s="1" t="s">
        <v>1188</v>
      </c>
      <c r="B1312" t="s">
        <v>1019</v>
      </c>
      <c r="C1312" t="s">
        <v>1395</v>
      </c>
      <c r="D1312" t="s">
        <v>1172</v>
      </c>
    </row>
    <row r="1313" spans="1:4" ht="17" x14ac:dyDescent="0.25">
      <c r="A1313" s="1" t="s">
        <v>1345</v>
      </c>
    </row>
    <row r="1314" spans="1:4" ht="17" x14ac:dyDescent="0.25">
      <c r="A1314" s="1" t="s">
        <v>563</v>
      </c>
    </row>
    <row r="1315" spans="1:4" ht="17" x14ac:dyDescent="0.25">
      <c r="A1315" s="1" t="s">
        <v>1346</v>
      </c>
    </row>
    <row r="1316" spans="1:4" ht="17" x14ac:dyDescent="0.25">
      <c r="A1316" s="1" t="s">
        <v>1347</v>
      </c>
      <c r="B1316" t="s">
        <v>1299</v>
      </c>
      <c r="C1316" t="s">
        <v>647</v>
      </c>
    </row>
    <row r="1317" spans="1:4" ht="17" x14ac:dyDescent="0.25">
      <c r="A1317" s="1" t="s">
        <v>1348</v>
      </c>
    </row>
    <row r="1318" spans="1:4" ht="17" x14ac:dyDescent="0.25">
      <c r="A1318" s="1" t="s">
        <v>1349</v>
      </c>
      <c r="B1318" t="s">
        <v>113</v>
      </c>
      <c r="C1318" t="s">
        <v>61</v>
      </c>
      <c r="D1318" t="s">
        <v>623</v>
      </c>
    </row>
    <row r="1319" spans="1:4" ht="17" x14ac:dyDescent="0.25">
      <c r="A1319" s="1" t="s">
        <v>1350</v>
      </c>
      <c r="B1319" t="s">
        <v>282</v>
      </c>
      <c r="C1319" t="s">
        <v>1370</v>
      </c>
      <c r="D1319" t="s">
        <v>541</v>
      </c>
    </row>
    <row r="1320" spans="1:4" ht="17" x14ac:dyDescent="0.25">
      <c r="A1320" s="1" t="s">
        <v>1351</v>
      </c>
      <c r="B1320" t="s">
        <v>316</v>
      </c>
      <c r="C1320" t="s">
        <v>1044</v>
      </c>
    </row>
    <row r="1321" spans="1:4" ht="17" x14ac:dyDescent="0.25">
      <c r="A1321" s="1" t="s">
        <v>1352</v>
      </c>
    </row>
    <row r="1322" spans="1:4" ht="17" x14ac:dyDescent="0.25">
      <c r="A1322" s="1" t="s">
        <v>231</v>
      </c>
    </row>
    <row r="1323" spans="1:4" ht="17" x14ac:dyDescent="0.25">
      <c r="A1323" s="1" t="s">
        <v>1353</v>
      </c>
      <c r="B1323" t="s">
        <v>1155</v>
      </c>
      <c r="C1323" t="s">
        <v>74</v>
      </c>
    </row>
    <row r="1324" spans="1:4" ht="17" x14ac:dyDescent="0.25">
      <c r="A1324" s="1" t="s">
        <v>1354</v>
      </c>
    </row>
    <row r="1325" spans="1:4" ht="17" x14ac:dyDescent="0.25">
      <c r="A1325" s="1" t="s">
        <v>1355</v>
      </c>
    </row>
    <row r="1326" spans="1:4" ht="17" x14ac:dyDescent="0.25">
      <c r="A1326" s="1" t="s">
        <v>1356</v>
      </c>
    </row>
    <row r="1327" spans="1:4" ht="17" x14ac:dyDescent="0.25">
      <c r="A1327" s="1" t="s">
        <v>657</v>
      </c>
    </row>
    <row r="1328" spans="1:4" ht="17" x14ac:dyDescent="0.25">
      <c r="A1328" s="1" t="s">
        <v>735</v>
      </c>
    </row>
    <row r="1329" spans="1:5" ht="17" x14ac:dyDescent="0.25">
      <c r="A1329" s="1" t="s">
        <v>1357</v>
      </c>
      <c r="B1329" t="s">
        <v>581</v>
      </c>
      <c r="C1329" t="s">
        <v>100</v>
      </c>
      <c r="D1329" t="s">
        <v>1160</v>
      </c>
      <c r="E1329" t="s">
        <v>340</v>
      </c>
    </row>
    <row r="1330" spans="1:5" ht="17" x14ac:dyDescent="0.25">
      <c r="A1330" s="1" t="s">
        <v>1358</v>
      </c>
    </row>
    <row r="1331" spans="1:5" ht="17" x14ac:dyDescent="0.25">
      <c r="A1331" s="1" t="s">
        <v>1018</v>
      </c>
      <c r="B1331" t="s">
        <v>9</v>
      </c>
      <c r="C1331" t="s">
        <v>1379</v>
      </c>
      <c r="D1331" t="s">
        <v>242</v>
      </c>
    </row>
    <row r="1332" spans="1:5" ht="17" x14ac:dyDescent="0.25">
      <c r="A1332" s="1" t="s">
        <v>695</v>
      </c>
    </row>
    <row r="1333" spans="1:5" ht="17" x14ac:dyDescent="0.25">
      <c r="A1333" s="1" t="s">
        <v>323</v>
      </c>
    </row>
    <row r="1334" spans="1:5" ht="17" x14ac:dyDescent="0.25">
      <c r="A1334" s="1" t="s">
        <v>1359</v>
      </c>
    </row>
    <row r="1335" spans="1:5" ht="17" x14ac:dyDescent="0.25">
      <c r="A1335" s="1" t="s">
        <v>963</v>
      </c>
    </row>
    <row r="1336" spans="1:5" ht="17" x14ac:dyDescent="0.25">
      <c r="A1336" s="1" t="s">
        <v>1360</v>
      </c>
    </row>
    <row r="1337" spans="1:5" ht="17" x14ac:dyDescent="0.25">
      <c r="A1337" s="1" t="s">
        <v>1361</v>
      </c>
    </row>
    <row r="1338" spans="1:5" ht="17" x14ac:dyDescent="0.25">
      <c r="A1338" s="1" t="s">
        <v>1180</v>
      </c>
    </row>
    <row r="1339" spans="1:5" ht="17" x14ac:dyDescent="0.25">
      <c r="A1339" s="1" t="s">
        <v>1362</v>
      </c>
    </row>
    <row r="1340" spans="1:5" ht="17" x14ac:dyDescent="0.25">
      <c r="A1340" s="1" t="s">
        <v>1363</v>
      </c>
    </row>
    <row r="1341" spans="1:5" ht="17" x14ac:dyDescent="0.25">
      <c r="A1341" s="1" t="s">
        <v>1364</v>
      </c>
    </row>
    <row r="1342" spans="1:5" ht="17" x14ac:dyDescent="0.25">
      <c r="A1342" s="1" t="s">
        <v>1365</v>
      </c>
    </row>
    <row r="1343" spans="1:5" ht="17" x14ac:dyDescent="0.25">
      <c r="A1343" s="1" t="s">
        <v>1366</v>
      </c>
    </row>
    <row r="1344" spans="1:5" ht="17" x14ac:dyDescent="0.25">
      <c r="A1344" s="1" t="s">
        <v>1367</v>
      </c>
      <c r="B1344" t="s">
        <v>524</v>
      </c>
      <c r="C1344" t="s">
        <v>1152</v>
      </c>
    </row>
    <row r="1345" spans="1:6" ht="17" x14ac:dyDescent="0.25">
      <c r="A1345" s="1" t="s">
        <v>534</v>
      </c>
    </row>
    <row r="1346" spans="1:6" ht="17" x14ac:dyDescent="0.25">
      <c r="A1346" s="1" t="s">
        <v>315</v>
      </c>
    </row>
    <row r="1347" spans="1:6" ht="17" x14ac:dyDescent="0.25">
      <c r="A1347" s="1" t="s">
        <v>143</v>
      </c>
      <c r="B1347" t="s">
        <v>1222</v>
      </c>
      <c r="C1347" t="s">
        <v>169</v>
      </c>
    </row>
    <row r="1348" spans="1:6" ht="17" x14ac:dyDescent="0.25">
      <c r="A1348" s="1" t="s">
        <v>889</v>
      </c>
    </row>
    <row r="1349" spans="1:6" ht="17" x14ac:dyDescent="0.25">
      <c r="A1349" s="1" t="s">
        <v>1368</v>
      </c>
      <c r="B1349" t="s">
        <v>1366</v>
      </c>
      <c r="C1349" t="s">
        <v>71</v>
      </c>
    </row>
    <row r="1350" spans="1:6" ht="17" x14ac:dyDescent="0.25">
      <c r="A1350" s="1" t="s">
        <v>1369</v>
      </c>
    </row>
    <row r="1351" spans="1:6" ht="17" x14ac:dyDescent="0.25">
      <c r="A1351" s="1" t="s">
        <v>852</v>
      </c>
    </row>
    <row r="1352" spans="1:6" ht="17" x14ac:dyDescent="0.25">
      <c r="A1352" s="1" t="s">
        <v>166</v>
      </c>
      <c r="B1352" t="s">
        <v>1182</v>
      </c>
      <c r="C1352" t="s">
        <v>894</v>
      </c>
    </row>
    <row r="1353" spans="1:6" ht="17" x14ac:dyDescent="0.25">
      <c r="A1353" s="1" t="s">
        <v>1370</v>
      </c>
    </row>
    <row r="1354" spans="1:6" ht="17" x14ac:dyDescent="0.25">
      <c r="A1354" s="1" t="s">
        <v>1371</v>
      </c>
    </row>
    <row r="1355" spans="1:6" ht="17" x14ac:dyDescent="0.25">
      <c r="A1355" s="1" t="s">
        <v>876</v>
      </c>
      <c r="B1355" t="s">
        <v>352</v>
      </c>
      <c r="C1355" t="s">
        <v>539</v>
      </c>
    </row>
    <row r="1356" spans="1:6" ht="17" x14ac:dyDescent="0.25">
      <c r="A1356" s="1" t="s">
        <v>1372</v>
      </c>
      <c r="B1356" t="s">
        <v>331</v>
      </c>
      <c r="C1356" t="s">
        <v>1209</v>
      </c>
    </row>
    <row r="1357" spans="1:6" ht="17" x14ac:dyDescent="0.25">
      <c r="A1357" s="1" t="s">
        <v>1373</v>
      </c>
      <c r="B1357" t="s">
        <v>1067</v>
      </c>
      <c r="C1357" t="s">
        <v>1040</v>
      </c>
      <c r="D1357" t="s">
        <v>50</v>
      </c>
      <c r="E1357" t="s">
        <v>83</v>
      </c>
    </row>
    <row r="1358" spans="1:6" ht="17" x14ac:dyDescent="0.25">
      <c r="A1358" s="1" t="s">
        <v>1374</v>
      </c>
    </row>
    <row r="1359" spans="1:6" ht="17" x14ac:dyDescent="0.25">
      <c r="A1359" s="1" t="s">
        <v>1375</v>
      </c>
      <c r="B1359" t="s">
        <v>302</v>
      </c>
      <c r="C1359" t="s">
        <v>1334</v>
      </c>
    </row>
    <row r="1360" spans="1:6" ht="17" x14ac:dyDescent="0.25">
      <c r="A1360" s="1" t="s">
        <v>1376</v>
      </c>
      <c r="B1360" t="s">
        <v>951</v>
      </c>
      <c r="C1360" t="s">
        <v>1087</v>
      </c>
      <c r="D1360" t="s">
        <v>1082</v>
      </c>
      <c r="E1360" t="s">
        <v>644</v>
      </c>
      <c r="F1360" t="s">
        <v>1204</v>
      </c>
    </row>
    <row r="1361" spans="1:4" ht="17" x14ac:dyDescent="0.25">
      <c r="A1361" s="1" t="s">
        <v>975</v>
      </c>
    </row>
    <row r="1362" spans="1:4" ht="17" x14ac:dyDescent="0.25">
      <c r="A1362" s="1" t="s">
        <v>1377</v>
      </c>
      <c r="B1362" t="s">
        <v>1243</v>
      </c>
      <c r="C1362" t="s">
        <v>35</v>
      </c>
      <c r="D1362" t="s">
        <v>961</v>
      </c>
    </row>
    <row r="1363" spans="1:4" ht="17" x14ac:dyDescent="0.25">
      <c r="A1363" s="1" t="s">
        <v>943</v>
      </c>
    </row>
    <row r="1364" spans="1:4" ht="17" x14ac:dyDescent="0.25">
      <c r="A1364" s="1" t="s">
        <v>1378</v>
      </c>
      <c r="B1364" t="s">
        <v>546</v>
      </c>
      <c r="C1364" t="s">
        <v>1094</v>
      </c>
      <c r="D1364" t="s">
        <v>805</v>
      </c>
    </row>
    <row r="1365" spans="1:4" ht="17" x14ac:dyDescent="0.25">
      <c r="A1365" s="1" t="s">
        <v>1379</v>
      </c>
    </row>
    <row r="1366" spans="1:4" ht="17" x14ac:dyDescent="0.25">
      <c r="A1366" s="1" t="s">
        <v>1380</v>
      </c>
    </row>
    <row r="1367" spans="1:4" ht="17" x14ac:dyDescent="0.25">
      <c r="A1367" s="1" t="s">
        <v>1381</v>
      </c>
      <c r="B1367" t="s">
        <v>920</v>
      </c>
      <c r="C1367" t="s">
        <v>5</v>
      </c>
      <c r="D1367" t="s">
        <v>551</v>
      </c>
    </row>
    <row r="1368" spans="1:4" ht="17" x14ac:dyDescent="0.25">
      <c r="A1368" s="1" t="s">
        <v>1382</v>
      </c>
    </row>
    <row r="1369" spans="1:4" ht="17" x14ac:dyDescent="0.25">
      <c r="A1369" s="1" t="s">
        <v>1383</v>
      </c>
    </row>
    <row r="1370" spans="1:4" ht="17" x14ac:dyDescent="0.25">
      <c r="A1370" s="1" t="s">
        <v>1384</v>
      </c>
    </row>
    <row r="1371" spans="1:4" ht="17" x14ac:dyDescent="0.25">
      <c r="A1371" s="1" t="s">
        <v>1385</v>
      </c>
    </row>
    <row r="1372" spans="1:4" ht="17" x14ac:dyDescent="0.25">
      <c r="A1372" s="1" t="s">
        <v>333</v>
      </c>
    </row>
    <row r="1373" spans="1:4" ht="17" x14ac:dyDescent="0.25">
      <c r="A1373" s="1" t="s">
        <v>1386</v>
      </c>
      <c r="B1373" t="s">
        <v>816</v>
      </c>
      <c r="C1373" t="s">
        <v>989</v>
      </c>
      <c r="D1373" t="s">
        <v>875</v>
      </c>
    </row>
    <row r="1374" spans="1:4" ht="17" x14ac:dyDescent="0.25">
      <c r="A1374" s="1" t="s">
        <v>719</v>
      </c>
    </row>
    <row r="1375" spans="1:4" ht="17" x14ac:dyDescent="0.25">
      <c r="A1375" s="1" t="s">
        <v>779</v>
      </c>
    </row>
    <row r="1376" spans="1:4" ht="17" x14ac:dyDescent="0.25">
      <c r="A1376" s="1" t="s">
        <v>1137</v>
      </c>
      <c r="B1376" t="s">
        <v>514</v>
      </c>
      <c r="C1376" t="s">
        <v>1294</v>
      </c>
    </row>
    <row r="1377" spans="1:6" ht="17" x14ac:dyDescent="0.25">
      <c r="A1377" s="1" t="s">
        <v>1387</v>
      </c>
    </row>
    <row r="1378" spans="1:6" ht="17" x14ac:dyDescent="0.25">
      <c r="A1378" s="1" t="s">
        <v>1388</v>
      </c>
      <c r="B1378" t="s">
        <v>430</v>
      </c>
      <c r="C1378" t="s">
        <v>1287</v>
      </c>
      <c r="D1378" t="s">
        <v>886</v>
      </c>
      <c r="E1378" t="s">
        <v>1389</v>
      </c>
    </row>
    <row r="1379" spans="1:6" ht="17" x14ac:dyDescent="0.25">
      <c r="A1379" s="1" t="s">
        <v>158</v>
      </c>
      <c r="B1379" t="s">
        <v>629</v>
      </c>
      <c r="C1379" t="s">
        <v>689</v>
      </c>
      <c r="D1379" t="s">
        <v>535</v>
      </c>
    </row>
    <row r="1380" spans="1:6" ht="17" x14ac:dyDescent="0.25">
      <c r="A1380" s="1" t="s">
        <v>1390</v>
      </c>
      <c r="B1380" t="s">
        <v>979</v>
      </c>
      <c r="C1380" t="s">
        <v>1037</v>
      </c>
    </row>
    <row r="1381" spans="1:6" ht="17" x14ac:dyDescent="0.25">
      <c r="A1381" s="1" t="s">
        <v>30</v>
      </c>
    </row>
    <row r="1382" spans="1:6" ht="17" x14ac:dyDescent="0.25">
      <c r="A1382" s="1" t="s">
        <v>1391</v>
      </c>
    </row>
    <row r="1383" spans="1:6" ht="17" x14ac:dyDescent="0.25">
      <c r="A1383" s="1" t="s">
        <v>1392</v>
      </c>
    </row>
    <row r="1384" spans="1:6" ht="17" x14ac:dyDescent="0.25">
      <c r="A1384" s="1" t="s">
        <v>1393</v>
      </c>
      <c r="B1384" t="s">
        <v>1354</v>
      </c>
      <c r="C1384" t="s">
        <v>686</v>
      </c>
      <c r="D1384" t="s">
        <v>1068</v>
      </c>
    </row>
    <row r="1385" spans="1:6" ht="17" x14ac:dyDescent="0.25">
      <c r="A1385" s="1" t="s">
        <v>1394</v>
      </c>
      <c r="B1385" t="s">
        <v>859</v>
      </c>
      <c r="C1385" t="s">
        <v>1214</v>
      </c>
      <c r="D1385" t="s">
        <v>796</v>
      </c>
    </row>
    <row r="1386" spans="1:6" ht="17" x14ac:dyDescent="0.25">
      <c r="A1386" s="1" t="s">
        <v>1395</v>
      </c>
    </row>
    <row r="1387" spans="1:6" ht="17" x14ac:dyDescent="0.25">
      <c r="A1387" s="1" t="s">
        <v>1396</v>
      </c>
    </row>
    <row r="1388" spans="1:6" ht="17" x14ac:dyDescent="0.25">
      <c r="A1388" s="1" t="s">
        <v>1397</v>
      </c>
    </row>
    <row r="1389" spans="1:6" ht="17" x14ac:dyDescent="0.25">
      <c r="A1389" s="1" t="s">
        <v>1398</v>
      </c>
      <c r="B1389" t="s">
        <v>1307</v>
      </c>
      <c r="C1389" t="s">
        <v>90</v>
      </c>
    </row>
    <row r="1390" spans="1:6" ht="17" x14ac:dyDescent="0.25">
      <c r="A1390" s="1" t="s">
        <v>364</v>
      </c>
      <c r="B1390" t="s">
        <v>1352</v>
      </c>
      <c r="C1390" t="s">
        <v>1227</v>
      </c>
      <c r="D1390" t="s">
        <v>1156</v>
      </c>
    </row>
    <row r="1391" spans="1:6" ht="17" x14ac:dyDescent="0.25">
      <c r="A1391" s="1" t="s">
        <v>1399</v>
      </c>
      <c r="B1391" t="s">
        <v>440</v>
      </c>
      <c r="C1391" t="s">
        <v>821</v>
      </c>
      <c r="D1391" t="s">
        <v>776</v>
      </c>
      <c r="E1391" t="s">
        <v>1404</v>
      </c>
      <c r="F1391" t="s">
        <v>1255</v>
      </c>
    </row>
    <row r="1392" spans="1:6" ht="17" x14ac:dyDescent="0.25">
      <c r="A1392" s="1" t="s">
        <v>1400</v>
      </c>
    </row>
    <row r="1393" spans="1:5" ht="17" x14ac:dyDescent="0.25">
      <c r="A1393" s="1" t="s">
        <v>1401</v>
      </c>
    </row>
    <row r="1394" spans="1:5" ht="17" x14ac:dyDescent="0.25">
      <c r="A1394" s="1" t="s">
        <v>1402</v>
      </c>
    </row>
    <row r="1395" spans="1:5" ht="17" x14ac:dyDescent="0.25">
      <c r="A1395" s="1" t="s">
        <v>1403</v>
      </c>
    </row>
    <row r="1396" spans="1:5" ht="17" x14ac:dyDescent="0.25">
      <c r="A1396" s="1" t="s">
        <v>1404</v>
      </c>
      <c r="B1396" t="s">
        <v>245</v>
      </c>
      <c r="C1396" t="s">
        <v>362</v>
      </c>
    </row>
    <row r="1397" spans="1:5" ht="17" x14ac:dyDescent="0.25">
      <c r="A1397" s="1" t="s">
        <v>1405</v>
      </c>
      <c r="B1397" t="s">
        <v>529</v>
      </c>
      <c r="C1397" t="s">
        <v>124</v>
      </c>
    </row>
    <row r="1398" spans="1:5" ht="17" x14ac:dyDescent="0.25">
      <c r="A1398" s="1" t="s">
        <v>397</v>
      </c>
    </row>
    <row r="1399" spans="1:5" ht="17" x14ac:dyDescent="0.25">
      <c r="A1399" s="1" t="s">
        <v>783</v>
      </c>
    </row>
    <row r="1400" spans="1:5" ht="17" x14ac:dyDescent="0.25">
      <c r="A1400" s="1" t="s">
        <v>1406</v>
      </c>
    </row>
    <row r="1401" spans="1:5" ht="17" x14ac:dyDescent="0.25">
      <c r="A1401" s="1" t="s">
        <v>1407</v>
      </c>
    </row>
    <row r="1402" spans="1:5" ht="17" x14ac:dyDescent="0.25">
      <c r="A1402" s="1" t="s">
        <v>1027</v>
      </c>
    </row>
    <row r="1403" spans="1:5" ht="17" x14ac:dyDescent="0.25">
      <c r="A1403" s="1" t="s">
        <v>1408</v>
      </c>
    </row>
    <row r="1404" spans="1:5" ht="17" x14ac:dyDescent="0.25">
      <c r="A1404" s="1" t="s">
        <v>1409</v>
      </c>
      <c r="B1404" t="s">
        <v>990</v>
      </c>
      <c r="C1404" t="s">
        <v>1224</v>
      </c>
    </row>
    <row r="1405" spans="1:5" ht="17" x14ac:dyDescent="0.25">
      <c r="A1405" s="1" t="s">
        <v>1410</v>
      </c>
      <c r="B1405" t="s">
        <v>641</v>
      </c>
      <c r="C1405" t="s">
        <v>1163</v>
      </c>
      <c r="D1405" t="s">
        <v>191</v>
      </c>
      <c r="E1405" t="s">
        <v>104</v>
      </c>
    </row>
    <row r="1406" spans="1:5" ht="17" x14ac:dyDescent="0.25">
      <c r="A1406" s="1" t="s">
        <v>1411</v>
      </c>
    </row>
    <row r="1407" spans="1:5" ht="17" x14ac:dyDescent="0.25">
      <c r="A1407" s="1" t="s">
        <v>1412</v>
      </c>
    </row>
    <row r="1408" spans="1:5" ht="17" x14ac:dyDescent="0.25">
      <c r="A1408" s="1" t="s">
        <v>1413</v>
      </c>
      <c r="B1408" t="s">
        <v>1032</v>
      </c>
      <c r="C1408" t="s">
        <v>895</v>
      </c>
    </row>
    <row r="1409" spans="1:5" ht="17" x14ac:dyDescent="0.25">
      <c r="A1409" s="1" t="s">
        <v>1414</v>
      </c>
    </row>
    <row r="1410" spans="1:5" ht="17" x14ac:dyDescent="0.25">
      <c r="A1410" s="1" t="s">
        <v>1218</v>
      </c>
    </row>
    <row r="1411" spans="1:5" ht="17" x14ac:dyDescent="0.25">
      <c r="A1411" s="1" t="s">
        <v>1415</v>
      </c>
    </row>
    <row r="1412" spans="1:5" ht="17" x14ac:dyDescent="0.25">
      <c r="A1412" s="1" t="s">
        <v>1205</v>
      </c>
    </row>
    <row r="1413" spans="1:5" ht="17" x14ac:dyDescent="0.25">
      <c r="A1413" s="1" t="s">
        <v>244</v>
      </c>
    </row>
    <row r="1414" spans="1:5" ht="17" x14ac:dyDescent="0.25">
      <c r="A1414" s="1" t="s">
        <v>726</v>
      </c>
    </row>
    <row r="1415" spans="1:5" ht="17" x14ac:dyDescent="0.25">
      <c r="A1415" s="1" t="s">
        <v>1416</v>
      </c>
    </row>
    <row r="1416" spans="1:5" ht="17" x14ac:dyDescent="0.25">
      <c r="A1416" s="1" t="s">
        <v>1417</v>
      </c>
    </row>
    <row r="1417" spans="1:5" ht="17" x14ac:dyDescent="0.25">
      <c r="A1417" s="1" t="s">
        <v>1223</v>
      </c>
      <c r="B1417" t="s">
        <v>595</v>
      </c>
      <c r="C1417" t="s">
        <v>1184</v>
      </c>
      <c r="D1417" t="s">
        <v>1179</v>
      </c>
      <c r="E1417" t="s">
        <v>1284</v>
      </c>
    </row>
    <row r="1418" spans="1:5" ht="17" x14ac:dyDescent="0.25">
      <c r="A1418" s="1" t="s">
        <v>1418</v>
      </c>
      <c r="B1418" t="s">
        <v>1323</v>
      </c>
      <c r="C1418" t="s">
        <v>403</v>
      </c>
    </row>
    <row r="1419" spans="1:5" ht="17" x14ac:dyDescent="0.25">
      <c r="A1419" s="1" t="s">
        <v>1419</v>
      </c>
    </row>
    <row r="1420" spans="1:5" ht="17" x14ac:dyDescent="0.25">
      <c r="A1420" s="1" t="s">
        <v>1420</v>
      </c>
    </row>
    <row r="1421" spans="1:5" ht="17" x14ac:dyDescent="0.25">
      <c r="A1421" s="1" t="s">
        <v>1421</v>
      </c>
    </row>
    <row r="1422" spans="1:5" ht="17" x14ac:dyDescent="0.25">
      <c r="A1422" s="1" t="s">
        <v>1389</v>
      </c>
      <c r="B1422" t="s">
        <v>1312</v>
      </c>
      <c r="C1422" t="s">
        <v>105</v>
      </c>
    </row>
  </sheetData>
  <conditionalFormatting sqref="A1:L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2017-12-07T07:43:26Z</dcterms:created>
  <dcterms:modified xsi:type="dcterms:W3CDTF">2017-12-07T19:04:05Z</dcterms:modified>
</cp:coreProperties>
</file>