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Customers and Vendors\RICE UNIVERSITY\p#  AR MDC VIEWPORT\so# 25853\C10-1-080713_S1\"/>
    </mc:Choice>
  </mc:AlternateContent>
  <bookViews>
    <workbookView xWindow="0" yWindow="0" windowWidth="28770" windowHeight="13320" activeTab="1"/>
  </bookViews>
  <sheets>
    <sheet name="Reflection data" sheetId="1" r:id="rId1"/>
    <sheet name="transmission dat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<sst xmlns="http://schemas.openxmlformats.org/spreadsheetml/2006/main" count="6" uniqueCount="5">
  <si>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WL(nm)</t>
  </si>
  <si>
    <t>R(s1)_run# C10-1-080713</t>
  </si>
  <si>
    <t>R(s2)_run# C10-1-080813</t>
  </si>
  <si>
    <t>T(%) ( window 1-1/3)</t>
  </si>
  <si>
    <t>T(%)( window 2-3/4)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</si>
</sst>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</a:t>
            </a:r>
            <a:r>
              <a:rPr lang="en-US" baseline="0"/>
              <a:t> reflection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'Reflection data'!$B$1</c:f>
              <c:strCache>
                <c:ptCount val="1"/>
                <c:pt idx="0">
                  <c:v>R(s1)_run# C10-1-080713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'Reflection data'!$A$2:$A$803</c:f>
              <c:numCache>
                <c:formatCode>General</c:formatCode>
                <c:ptCount val="802"/>
                <c:pt idx="0">
                  <c:v>1200</c:v>
                </c:pt>
                <c:pt idx="1">
                  <c:v>1199</c:v>
                </c:pt>
                <c:pt idx="2">
                  <c:v>1198</c:v>
                </c:pt>
                <c:pt idx="3">
                  <c:v>1197</c:v>
                </c:pt>
                <c:pt idx="4">
                  <c:v>1196</c:v>
                </c:pt>
                <c:pt idx="5">
                  <c:v>1195</c:v>
                </c:pt>
                <c:pt idx="6">
                  <c:v>1194</c:v>
                </c:pt>
                <c:pt idx="7">
                  <c:v>1193</c:v>
                </c:pt>
                <c:pt idx="8">
                  <c:v>1192</c:v>
                </c:pt>
                <c:pt idx="9">
                  <c:v>1191</c:v>
                </c:pt>
                <c:pt idx="10">
                  <c:v>1190</c:v>
                </c:pt>
                <c:pt idx="11">
                  <c:v>1189</c:v>
                </c:pt>
                <c:pt idx="12">
                  <c:v>1188</c:v>
                </c:pt>
                <c:pt idx="13">
                  <c:v>1187</c:v>
                </c:pt>
                <c:pt idx="14">
                  <c:v>1186</c:v>
                </c:pt>
                <c:pt idx="15">
                  <c:v>1185</c:v>
                </c:pt>
                <c:pt idx="16">
                  <c:v>1184</c:v>
                </c:pt>
                <c:pt idx="17">
                  <c:v>1183</c:v>
                </c:pt>
                <c:pt idx="18">
                  <c:v>1182</c:v>
                </c:pt>
                <c:pt idx="19">
                  <c:v>1181</c:v>
                </c:pt>
                <c:pt idx="20">
                  <c:v>1180</c:v>
                </c:pt>
                <c:pt idx="21">
                  <c:v>1179</c:v>
                </c:pt>
                <c:pt idx="22">
                  <c:v>1178</c:v>
                </c:pt>
                <c:pt idx="23">
                  <c:v>1177</c:v>
                </c:pt>
                <c:pt idx="24">
                  <c:v>1176</c:v>
                </c:pt>
                <c:pt idx="25">
                  <c:v>1175</c:v>
                </c:pt>
                <c:pt idx="26">
                  <c:v>1174</c:v>
                </c:pt>
                <c:pt idx="27">
                  <c:v>1173</c:v>
                </c:pt>
                <c:pt idx="28">
                  <c:v>1172</c:v>
                </c:pt>
                <c:pt idx="29">
                  <c:v>1171</c:v>
                </c:pt>
                <c:pt idx="30">
                  <c:v>1170</c:v>
                </c:pt>
                <c:pt idx="31">
                  <c:v>1169</c:v>
                </c:pt>
                <c:pt idx="32">
                  <c:v>1168</c:v>
                </c:pt>
                <c:pt idx="33">
                  <c:v>1167</c:v>
                </c:pt>
                <c:pt idx="34">
                  <c:v>1166</c:v>
                </c:pt>
                <c:pt idx="35">
                  <c:v>1165</c:v>
                </c:pt>
                <c:pt idx="36">
                  <c:v>1164</c:v>
                </c:pt>
                <c:pt idx="37">
                  <c:v>1163</c:v>
                </c:pt>
                <c:pt idx="38">
                  <c:v>1162</c:v>
                </c:pt>
                <c:pt idx="39">
                  <c:v>1161</c:v>
                </c:pt>
                <c:pt idx="40">
                  <c:v>1160</c:v>
                </c:pt>
                <c:pt idx="41">
                  <c:v>1159</c:v>
                </c:pt>
                <c:pt idx="42">
                  <c:v>1158</c:v>
                </c:pt>
                <c:pt idx="43">
                  <c:v>1157</c:v>
                </c:pt>
                <c:pt idx="44">
                  <c:v>1156</c:v>
                </c:pt>
                <c:pt idx="45">
                  <c:v>1155</c:v>
                </c:pt>
                <c:pt idx="46">
                  <c:v>1154</c:v>
                </c:pt>
                <c:pt idx="47">
                  <c:v>1153</c:v>
                </c:pt>
                <c:pt idx="48">
                  <c:v>1152</c:v>
                </c:pt>
                <c:pt idx="49">
                  <c:v>1151</c:v>
                </c:pt>
                <c:pt idx="50">
                  <c:v>1150</c:v>
                </c:pt>
                <c:pt idx="51">
                  <c:v>1149</c:v>
                </c:pt>
                <c:pt idx="52">
                  <c:v>1148</c:v>
                </c:pt>
                <c:pt idx="53">
                  <c:v>1147</c:v>
                </c:pt>
                <c:pt idx="54">
                  <c:v>1146</c:v>
                </c:pt>
                <c:pt idx="55">
                  <c:v>1145</c:v>
                </c:pt>
                <c:pt idx="56">
                  <c:v>1144</c:v>
                </c:pt>
                <c:pt idx="57">
                  <c:v>1143</c:v>
                </c:pt>
                <c:pt idx="58">
                  <c:v>1142</c:v>
                </c:pt>
                <c:pt idx="59">
                  <c:v>1141</c:v>
                </c:pt>
                <c:pt idx="60">
                  <c:v>1140</c:v>
                </c:pt>
                <c:pt idx="61">
                  <c:v>1139</c:v>
                </c:pt>
                <c:pt idx="62">
                  <c:v>1138</c:v>
                </c:pt>
                <c:pt idx="63">
                  <c:v>1137</c:v>
                </c:pt>
                <c:pt idx="64">
                  <c:v>1136</c:v>
                </c:pt>
                <c:pt idx="65">
                  <c:v>1135</c:v>
                </c:pt>
                <c:pt idx="66">
                  <c:v>1134</c:v>
                </c:pt>
                <c:pt idx="67">
                  <c:v>1133</c:v>
                </c:pt>
                <c:pt idx="68">
                  <c:v>1132</c:v>
                </c:pt>
                <c:pt idx="69">
                  <c:v>1131</c:v>
                </c:pt>
                <c:pt idx="70">
                  <c:v>1130</c:v>
                </c:pt>
                <c:pt idx="71">
                  <c:v>1129</c:v>
                </c:pt>
                <c:pt idx="72">
                  <c:v>1128</c:v>
                </c:pt>
                <c:pt idx="73">
                  <c:v>1127</c:v>
                </c:pt>
                <c:pt idx="74">
                  <c:v>1126</c:v>
                </c:pt>
                <c:pt idx="75">
                  <c:v>1125</c:v>
                </c:pt>
                <c:pt idx="76">
                  <c:v>1124</c:v>
                </c:pt>
                <c:pt idx="77">
                  <c:v>1123</c:v>
                </c:pt>
                <c:pt idx="78">
                  <c:v>1122</c:v>
                </c:pt>
                <c:pt idx="79">
                  <c:v>1121</c:v>
                </c:pt>
                <c:pt idx="80">
                  <c:v>1120</c:v>
                </c:pt>
                <c:pt idx="81">
                  <c:v>1119</c:v>
                </c:pt>
                <c:pt idx="82">
                  <c:v>1118</c:v>
                </c:pt>
                <c:pt idx="83">
                  <c:v>1117</c:v>
                </c:pt>
                <c:pt idx="84">
                  <c:v>1116</c:v>
                </c:pt>
                <c:pt idx="85">
                  <c:v>1115</c:v>
                </c:pt>
                <c:pt idx="86">
                  <c:v>1114</c:v>
                </c:pt>
                <c:pt idx="87">
                  <c:v>1113</c:v>
                </c:pt>
                <c:pt idx="88">
                  <c:v>1112</c:v>
                </c:pt>
                <c:pt idx="89">
                  <c:v>1111</c:v>
                </c:pt>
                <c:pt idx="90">
                  <c:v>1110</c:v>
                </c:pt>
                <c:pt idx="91">
                  <c:v>1109</c:v>
                </c:pt>
                <c:pt idx="92">
                  <c:v>1108</c:v>
                </c:pt>
                <c:pt idx="93">
                  <c:v>1107</c:v>
                </c:pt>
                <c:pt idx="94">
                  <c:v>1106</c:v>
                </c:pt>
                <c:pt idx="95">
                  <c:v>1105</c:v>
                </c:pt>
                <c:pt idx="96">
                  <c:v>1104</c:v>
                </c:pt>
                <c:pt idx="97">
                  <c:v>1103</c:v>
                </c:pt>
                <c:pt idx="98">
                  <c:v>1102</c:v>
                </c:pt>
                <c:pt idx="99">
                  <c:v>1101</c:v>
                </c:pt>
                <c:pt idx="100">
                  <c:v>1100</c:v>
                </c:pt>
                <c:pt idx="101">
                  <c:v>1099</c:v>
                </c:pt>
                <c:pt idx="102">
                  <c:v>1098</c:v>
                </c:pt>
                <c:pt idx="103">
                  <c:v>1097</c:v>
                </c:pt>
                <c:pt idx="104">
                  <c:v>1096</c:v>
                </c:pt>
                <c:pt idx="105">
                  <c:v>1095</c:v>
                </c:pt>
                <c:pt idx="106">
                  <c:v>1094</c:v>
                </c:pt>
                <c:pt idx="107">
                  <c:v>1093</c:v>
                </c:pt>
                <c:pt idx="108">
                  <c:v>1092</c:v>
                </c:pt>
                <c:pt idx="109">
                  <c:v>1091</c:v>
                </c:pt>
                <c:pt idx="110">
                  <c:v>1090</c:v>
                </c:pt>
                <c:pt idx="111">
                  <c:v>1089</c:v>
                </c:pt>
                <c:pt idx="112">
                  <c:v>1088</c:v>
                </c:pt>
                <c:pt idx="113">
                  <c:v>1087</c:v>
                </c:pt>
                <c:pt idx="114">
                  <c:v>1086</c:v>
                </c:pt>
                <c:pt idx="115">
                  <c:v>1085</c:v>
                </c:pt>
                <c:pt idx="116">
                  <c:v>1084</c:v>
                </c:pt>
                <c:pt idx="117">
                  <c:v>1083</c:v>
                </c:pt>
                <c:pt idx="118">
                  <c:v>1082</c:v>
                </c:pt>
                <c:pt idx="119">
                  <c:v>1081</c:v>
                </c:pt>
                <c:pt idx="120">
                  <c:v>1080</c:v>
                </c:pt>
                <c:pt idx="121">
                  <c:v>1079</c:v>
                </c:pt>
                <c:pt idx="122">
                  <c:v>1078</c:v>
                </c:pt>
                <c:pt idx="123">
                  <c:v>1077</c:v>
                </c:pt>
                <c:pt idx="124">
                  <c:v>1076</c:v>
                </c:pt>
                <c:pt idx="125">
                  <c:v>1075</c:v>
                </c:pt>
                <c:pt idx="126">
                  <c:v>1074</c:v>
                </c:pt>
                <c:pt idx="127">
                  <c:v>1073</c:v>
                </c:pt>
                <c:pt idx="128">
                  <c:v>1072</c:v>
                </c:pt>
                <c:pt idx="129">
                  <c:v>1071</c:v>
                </c:pt>
                <c:pt idx="130">
                  <c:v>1070</c:v>
                </c:pt>
                <c:pt idx="131">
                  <c:v>1069</c:v>
                </c:pt>
                <c:pt idx="132">
                  <c:v>1068</c:v>
                </c:pt>
                <c:pt idx="133">
                  <c:v>1067</c:v>
                </c:pt>
                <c:pt idx="134">
                  <c:v>1066</c:v>
                </c:pt>
                <c:pt idx="135">
                  <c:v>1065</c:v>
                </c:pt>
                <c:pt idx="136">
                  <c:v>1064</c:v>
                </c:pt>
                <c:pt idx="137">
                  <c:v>1063</c:v>
                </c:pt>
                <c:pt idx="138">
                  <c:v>1062</c:v>
                </c:pt>
                <c:pt idx="139">
                  <c:v>1061</c:v>
                </c:pt>
                <c:pt idx="140">
                  <c:v>1060</c:v>
                </c:pt>
                <c:pt idx="141">
                  <c:v>1059</c:v>
                </c:pt>
                <c:pt idx="142">
                  <c:v>1058</c:v>
                </c:pt>
                <c:pt idx="143">
                  <c:v>1057</c:v>
                </c:pt>
                <c:pt idx="144">
                  <c:v>1056</c:v>
                </c:pt>
                <c:pt idx="145">
                  <c:v>1055</c:v>
                </c:pt>
                <c:pt idx="146">
                  <c:v>1054</c:v>
                </c:pt>
                <c:pt idx="147">
                  <c:v>1053</c:v>
                </c:pt>
                <c:pt idx="148">
                  <c:v>1052</c:v>
                </c:pt>
                <c:pt idx="149">
                  <c:v>1051</c:v>
                </c:pt>
                <c:pt idx="150">
                  <c:v>1050</c:v>
                </c:pt>
                <c:pt idx="151">
                  <c:v>1049</c:v>
                </c:pt>
                <c:pt idx="152">
                  <c:v>1048</c:v>
                </c:pt>
                <c:pt idx="153">
                  <c:v>1047</c:v>
                </c:pt>
                <c:pt idx="154">
                  <c:v>1046</c:v>
                </c:pt>
                <c:pt idx="155">
                  <c:v>1045</c:v>
                </c:pt>
                <c:pt idx="156">
                  <c:v>1044</c:v>
                </c:pt>
                <c:pt idx="157">
                  <c:v>1043</c:v>
                </c:pt>
                <c:pt idx="158">
                  <c:v>1042</c:v>
                </c:pt>
                <c:pt idx="159">
                  <c:v>1041</c:v>
                </c:pt>
                <c:pt idx="160">
                  <c:v>1040</c:v>
                </c:pt>
                <c:pt idx="161">
                  <c:v>1039</c:v>
                </c:pt>
                <c:pt idx="162">
                  <c:v>1038</c:v>
                </c:pt>
                <c:pt idx="163">
                  <c:v>1037</c:v>
                </c:pt>
                <c:pt idx="164">
                  <c:v>1036</c:v>
                </c:pt>
                <c:pt idx="165">
                  <c:v>1035</c:v>
                </c:pt>
                <c:pt idx="166">
                  <c:v>1034</c:v>
                </c:pt>
                <c:pt idx="167">
                  <c:v>1033</c:v>
                </c:pt>
                <c:pt idx="168">
                  <c:v>1032</c:v>
                </c:pt>
                <c:pt idx="169">
                  <c:v>1031</c:v>
                </c:pt>
                <c:pt idx="170">
                  <c:v>1030</c:v>
                </c:pt>
                <c:pt idx="171">
                  <c:v>1029</c:v>
                </c:pt>
                <c:pt idx="172">
                  <c:v>1028</c:v>
                </c:pt>
                <c:pt idx="173">
                  <c:v>1027</c:v>
                </c:pt>
                <c:pt idx="174">
                  <c:v>1026</c:v>
                </c:pt>
                <c:pt idx="175">
                  <c:v>1025</c:v>
                </c:pt>
                <c:pt idx="176">
                  <c:v>1024</c:v>
                </c:pt>
                <c:pt idx="177">
                  <c:v>1023</c:v>
                </c:pt>
                <c:pt idx="178">
                  <c:v>1022</c:v>
                </c:pt>
                <c:pt idx="179">
                  <c:v>1021</c:v>
                </c:pt>
                <c:pt idx="180">
                  <c:v>1020</c:v>
                </c:pt>
                <c:pt idx="181">
                  <c:v>1019</c:v>
                </c:pt>
                <c:pt idx="182">
                  <c:v>1018</c:v>
                </c:pt>
                <c:pt idx="183">
                  <c:v>1017</c:v>
                </c:pt>
                <c:pt idx="184">
                  <c:v>1016</c:v>
                </c:pt>
                <c:pt idx="185">
                  <c:v>1015</c:v>
                </c:pt>
                <c:pt idx="186">
                  <c:v>1014</c:v>
                </c:pt>
                <c:pt idx="187">
                  <c:v>1013</c:v>
                </c:pt>
                <c:pt idx="188">
                  <c:v>1012</c:v>
                </c:pt>
                <c:pt idx="189">
                  <c:v>1011</c:v>
                </c:pt>
                <c:pt idx="190">
                  <c:v>1010</c:v>
                </c:pt>
                <c:pt idx="191">
                  <c:v>1009</c:v>
                </c:pt>
                <c:pt idx="192">
                  <c:v>1008</c:v>
                </c:pt>
                <c:pt idx="193">
                  <c:v>1007</c:v>
                </c:pt>
                <c:pt idx="194">
                  <c:v>1006</c:v>
                </c:pt>
                <c:pt idx="195">
                  <c:v>1005</c:v>
                </c:pt>
                <c:pt idx="196">
                  <c:v>1004</c:v>
                </c:pt>
                <c:pt idx="197">
                  <c:v>1003</c:v>
                </c:pt>
                <c:pt idx="198">
                  <c:v>1002</c:v>
                </c:pt>
                <c:pt idx="199">
                  <c:v>1001</c:v>
                </c:pt>
                <c:pt idx="200">
                  <c:v>1000</c:v>
                </c:pt>
                <c:pt idx="201">
                  <c:v>999</c:v>
                </c:pt>
                <c:pt idx="202">
                  <c:v>998</c:v>
                </c:pt>
                <c:pt idx="203">
                  <c:v>997</c:v>
                </c:pt>
                <c:pt idx="204">
                  <c:v>996</c:v>
                </c:pt>
                <c:pt idx="205">
                  <c:v>995</c:v>
                </c:pt>
                <c:pt idx="206">
                  <c:v>994</c:v>
                </c:pt>
                <c:pt idx="207">
                  <c:v>993</c:v>
                </c:pt>
                <c:pt idx="208">
                  <c:v>992</c:v>
                </c:pt>
                <c:pt idx="209">
                  <c:v>991</c:v>
                </c:pt>
                <c:pt idx="210">
                  <c:v>990</c:v>
                </c:pt>
                <c:pt idx="211">
                  <c:v>989</c:v>
                </c:pt>
                <c:pt idx="212">
                  <c:v>988</c:v>
                </c:pt>
                <c:pt idx="213">
                  <c:v>987</c:v>
                </c:pt>
                <c:pt idx="214">
                  <c:v>986</c:v>
                </c:pt>
                <c:pt idx="215">
                  <c:v>985</c:v>
                </c:pt>
                <c:pt idx="216">
                  <c:v>984</c:v>
                </c:pt>
                <c:pt idx="217">
                  <c:v>983</c:v>
                </c:pt>
                <c:pt idx="218">
                  <c:v>982</c:v>
                </c:pt>
                <c:pt idx="219">
                  <c:v>981</c:v>
                </c:pt>
                <c:pt idx="220">
                  <c:v>980</c:v>
                </c:pt>
                <c:pt idx="221">
                  <c:v>979</c:v>
                </c:pt>
                <c:pt idx="222">
                  <c:v>978</c:v>
                </c:pt>
                <c:pt idx="223">
                  <c:v>977</c:v>
                </c:pt>
                <c:pt idx="224">
                  <c:v>976</c:v>
                </c:pt>
                <c:pt idx="225">
                  <c:v>975</c:v>
                </c:pt>
                <c:pt idx="226">
                  <c:v>974</c:v>
                </c:pt>
                <c:pt idx="227">
                  <c:v>973</c:v>
                </c:pt>
                <c:pt idx="228">
                  <c:v>972</c:v>
                </c:pt>
                <c:pt idx="229">
                  <c:v>971</c:v>
                </c:pt>
                <c:pt idx="230">
                  <c:v>970</c:v>
                </c:pt>
                <c:pt idx="231">
                  <c:v>969</c:v>
                </c:pt>
                <c:pt idx="232">
                  <c:v>968</c:v>
                </c:pt>
                <c:pt idx="233">
                  <c:v>967</c:v>
                </c:pt>
                <c:pt idx="234">
                  <c:v>966</c:v>
                </c:pt>
                <c:pt idx="235">
                  <c:v>965</c:v>
                </c:pt>
                <c:pt idx="236">
                  <c:v>964</c:v>
                </c:pt>
                <c:pt idx="237">
                  <c:v>963</c:v>
                </c:pt>
                <c:pt idx="238">
                  <c:v>962</c:v>
                </c:pt>
                <c:pt idx="239">
                  <c:v>961</c:v>
                </c:pt>
                <c:pt idx="240">
                  <c:v>960</c:v>
                </c:pt>
                <c:pt idx="241">
                  <c:v>959</c:v>
                </c:pt>
                <c:pt idx="242">
                  <c:v>958</c:v>
                </c:pt>
                <c:pt idx="243">
                  <c:v>957</c:v>
                </c:pt>
                <c:pt idx="244">
                  <c:v>956</c:v>
                </c:pt>
                <c:pt idx="245">
                  <c:v>955</c:v>
                </c:pt>
                <c:pt idx="246">
                  <c:v>954</c:v>
                </c:pt>
                <c:pt idx="247">
                  <c:v>953</c:v>
                </c:pt>
                <c:pt idx="248">
                  <c:v>952</c:v>
                </c:pt>
                <c:pt idx="249">
                  <c:v>951</c:v>
                </c:pt>
                <c:pt idx="250">
                  <c:v>950</c:v>
                </c:pt>
                <c:pt idx="251">
                  <c:v>949</c:v>
                </c:pt>
                <c:pt idx="252">
                  <c:v>948</c:v>
                </c:pt>
                <c:pt idx="253">
                  <c:v>947</c:v>
                </c:pt>
                <c:pt idx="254">
                  <c:v>946</c:v>
                </c:pt>
                <c:pt idx="255">
                  <c:v>945</c:v>
                </c:pt>
                <c:pt idx="256">
                  <c:v>944</c:v>
                </c:pt>
                <c:pt idx="257">
                  <c:v>943</c:v>
                </c:pt>
                <c:pt idx="258">
                  <c:v>942</c:v>
                </c:pt>
                <c:pt idx="259">
                  <c:v>941</c:v>
                </c:pt>
                <c:pt idx="260">
                  <c:v>940</c:v>
                </c:pt>
                <c:pt idx="261">
                  <c:v>939</c:v>
                </c:pt>
                <c:pt idx="262">
                  <c:v>938</c:v>
                </c:pt>
                <c:pt idx="263">
                  <c:v>937</c:v>
                </c:pt>
                <c:pt idx="264">
                  <c:v>936</c:v>
                </c:pt>
                <c:pt idx="265">
                  <c:v>935</c:v>
                </c:pt>
                <c:pt idx="266">
                  <c:v>934</c:v>
                </c:pt>
                <c:pt idx="267">
                  <c:v>933</c:v>
                </c:pt>
                <c:pt idx="268">
                  <c:v>932</c:v>
                </c:pt>
                <c:pt idx="269">
                  <c:v>931</c:v>
                </c:pt>
                <c:pt idx="270">
                  <c:v>930</c:v>
                </c:pt>
                <c:pt idx="271">
                  <c:v>929</c:v>
                </c:pt>
                <c:pt idx="272">
                  <c:v>928</c:v>
                </c:pt>
                <c:pt idx="273">
                  <c:v>927</c:v>
                </c:pt>
                <c:pt idx="274">
                  <c:v>926</c:v>
                </c:pt>
                <c:pt idx="275">
                  <c:v>925</c:v>
                </c:pt>
                <c:pt idx="276">
                  <c:v>924</c:v>
                </c:pt>
                <c:pt idx="277">
                  <c:v>923</c:v>
                </c:pt>
                <c:pt idx="278">
                  <c:v>922</c:v>
                </c:pt>
                <c:pt idx="279">
                  <c:v>921</c:v>
                </c:pt>
                <c:pt idx="280">
                  <c:v>920</c:v>
                </c:pt>
                <c:pt idx="281">
                  <c:v>919</c:v>
                </c:pt>
                <c:pt idx="282">
                  <c:v>918</c:v>
                </c:pt>
                <c:pt idx="283">
                  <c:v>917</c:v>
                </c:pt>
                <c:pt idx="284">
                  <c:v>916</c:v>
                </c:pt>
                <c:pt idx="285">
                  <c:v>915</c:v>
                </c:pt>
                <c:pt idx="286">
                  <c:v>914</c:v>
                </c:pt>
                <c:pt idx="287">
                  <c:v>913</c:v>
                </c:pt>
                <c:pt idx="288">
                  <c:v>912</c:v>
                </c:pt>
                <c:pt idx="289">
                  <c:v>911</c:v>
                </c:pt>
                <c:pt idx="290">
                  <c:v>910</c:v>
                </c:pt>
                <c:pt idx="291">
                  <c:v>909</c:v>
                </c:pt>
                <c:pt idx="292">
                  <c:v>908</c:v>
                </c:pt>
                <c:pt idx="293">
                  <c:v>907</c:v>
                </c:pt>
                <c:pt idx="294">
                  <c:v>906</c:v>
                </c:pt>
                <c:pt idx="295">
                  <c:v>905</c:v>
                </c:pt>
                <c:pt idx="296">
                  <c:v>904</c:v>
                </c:pt>
                <c:pt idx="297">
                  <c:v>903</c:v>
                </c:pt>
                <c:pt idx="298">
                  <c:v>902</c:v>
                </c:pt>
                <c:pt idx="299">
                  <c:v>901</c:v>
                </c:pt>
                <c:pt idx="300">
                  <c:v>900</c:v>
                </c:pt>
                <c:pt idx="301">
                  <c:v>899</c:v>
                </c:pt>
                <c:pt idx="302">
                  <c:v>898</c:v>
                </c:pt>
                <c:pt idx="303">
                  <c:v>897</c:v>
                </c:pt>
                <c:pt idx="304">
                  <c:v>896</c:v>
                </c:pt>
                <c:pt idx="305">
                  <c:v>895</c:v>
                </c:pt>
                <c:pt idx="306">
                  <c:v>894</c:v>
                </c:pt>
                <c:pt idx="307">
                  <c:v>893</c:v>
                </c:pt>
                <c:pt idx="308">
                  <c:v>892</c:v>
                </c:pt>
                <c:pt idx="309">
                  <c:v>891</c:v>
                </c:pt>
                <c:pt idx="310">
                  <c:v>890</c:v>
                </c:pt>
                <c:pt idx="311">
                  <c:v>889</c:v>
                </c:pt>
                <c:pt idx="312">
                  <c:v>888</c:v>
                </c:pt>
                <c:pt idx="313">
                  <c:v>887</c:v>
                </c:pt>
                <c:pt idx="314">
                  <c:v>886</c:v>
                </c:pt>
                <c:pt idx="315">
                  <c:v>885</c:v>
                </c:pt>
                <c:pt idx="316">
                  <c:v>884</c:v>
                </c:pt>
                <c:pt idx="317">
                  <c:v>883</c:v>
                </c:pt>
                <c:pt idx="318">
                  <c:v>882</c:v>
                </c:pt>
                <c:pt idx="319">
                  <c:v>881</c:v>
                </c:pt>
                <c:pt idx="320">
                  <c:v>880</c:v>
                </c:pt>
                <c:pt idx="321">
                  <c:v>879</c:v>
                </c:pt>
                <c:pt idx="322">
                  <c:v>878</c:v>
                </c:pt>
                <c:pt idx="323">
                  <c:v>877</c:v>
                </c:pt>
                <c:pt idx="324">
                  <c:v>876</c:v>
                </c:pt>
                <c:pt idx="325">
                  <c:v>875</c:v>
                </c:pt>
                <c:pt idx="326">
                  <c:v>874</c:v>
                </c:pt>
                <c:pt idx="327">
                  <c:v>873</c:v>
                </c:pt>
                <c:pt idx="328">
                  <c:v>872</c:v>
                </c:pt>
                <c:pt idx="329">
                  <c:v>871</c:v>
                </c:pt>
                <c:pt idx="330">
                  <c:v>870</c:v>
                </c:pt>
                <c:pt idx="331">
                  <c:v>869</c:v>
                </c:pt>
                <c:pt idx="332">
                  <c:v>868</c:v>
                </c:pt>
                <c:pt idx="333">
                  <c:v>867</c:v>
                </c:pt>
                <c:pt idx="334">
                  <c:v>866</c:v>
                </c:pt>
                <c:pt idx="335">
                  <c:v>865</c:v>
                </c:pt>
                <c:pt idx="336">
                  <c:v>864</c:v>
                </c:pt>
                <c:pt idx="337">
                  <c:v>863</c:v>
                </c:pt>
                <c:pt idx="338">
                  <c:v>862</c:v>
                </c:pt>
                <c:pt idx="339">
                  <c:v>861</c:v>
                </c:pt>
                <c:pt idx="340">
                  <c:v>860</c:v>
                </c:pt>
                <c:pt idx="341">
                  <c:v>859</c:v>
                </c:pt>
                <c:pt idx="342">
                  <c:v>858</c:v>
                </c:pt>
                <c:pt idx="343">
                  <c:v>857</c:v>
                </c:pt>
                <c:pt idx="344">
                  <c:v>856</c:v>
                </c:pt>
                <c:pt idx="345">
                  <c:v>855</c:v>
                </c:pt>
                <c:pt idx="346">
                  <c:v>854</c:v>
                </c:pt>
                <c:pt idx="347">
                  <c:v>853</c:v>
                </c:pt>
                <c:pt idx="348">
                  <c:v>852</c:v>
                </c:pt>
                <c:pt idx="349">
                  <c:v>851</c:v>
                </c:pt>
                <c:pt idx="350">
                  <c:v>850</c:v>
                </c:pt>
                <c:pt idx="351">
                  <c:v>849</c:v>
                </c:pt>
                <c:pt idx="352">
                  <c:v>848</c:v>
                </c:pt>
                <c:pt idx="353">
                  <c:v>847</c:v>
                </c:pt>
                <c:pt idx="354">
                  <c:v>846</c:v>
                </c:pt>
                <c:pt idx="355">
                  <c:v>845</c:v>
                </c:pt>
                <c:pt idx="356">
                  <c:v>844</c:v>
                </c:pt>
                <c:pt idx="357">
                  <c:v>843</c:v>
                </c:pt>
                <c:pt idx="358">
                  <c:v>842</c:v>
                </c:pt>
                <c:pt idx="359">
                  <c:v>841</c:v>
                </c:pt>
                <c:pt idx="360">
                  <c:v>840</c:v>
                </c:pt>
                <c:pt idx="361">
                  <c:v>839</c:v>
                </c:pt>
                <c:pt idx="362">
                  <c:v>838</c:v>
                </c:pt>
                <c:pt idx="363">
                  <c:v>837</c:v>
                </c:pt>
                <c:pt idx="364">
                  <c:v>836</c:v>
                </c:pt>
                <c:pt idx="365">
                  <c:v>835</c:v>
                </c:pt>
                <c:pt idx="366">
                  <c:v>834</c:v>
                </c:pt>
                <c:pt idx="367">
                  <c:v>833</c:v>
                </c:pt>
                <c:pt idx="368">
                  <c:v>832</c:v>
                </c:pt>
                <c:pt idx="369">
                  <c:v>831</c:v>
                </c:pt>
                <c:pt idx="370">
                  <c:v>830</c:v>
                </c:pt>
                <c:pt idx="371">
                  <c:v>829</c:v>
                </c:pt>
                <c:pt idx="372">
                  <c:v>828</c:v>
                </c:pt>
                <c:pt idx="373">
                  <c:v>827</c:v>
                </c:pt>
                <c:pt idx="374">
                  <c:v>826</c:v>
                </c:pt>
                <c:pt idx="375">
                  <c:v>825</c:v>
                </c:pt>
                <c:pt idx="376">
                  <c:v>824</c:v>
                </c:pt>
                <c:pt idx="377">
                  <c:v>823</c:v>
                </c:pt>
                <c:pt idx="378">
                  <c:v>822</c:v>
                </c:pt>
                <c:pt idx="379">
                  <c:v>821</c:v>
                </c:pt>
                <c:pt idx="380">
                  <c:v>820</c:v>
                </c:pt>
                <c:pt idx="381">
                  <c:v>819</c:v>
                </c:pt>
                <c:pt idx="382">
                  <c:v>818</c:v>
                </c:pt>
                <c:pt idx="383">
                  <c:v>817</c:v>
                </c:pt>
                <c:pt idx="384">
                  <c:v>816</c:v>
                </c:pt>
                <c:pt idx="385">
                  <c:v>815</c:v>
                </c:pt>
                <c:pt idx="386">
                  <c:v>814</c:v>
                </c:pt>
                <c:pt idx="387">
                  <c:v>813</c:v>
                </c:pt>
                <c:pt idx="388">
                  <c:v>812</c:v>
                </c:pt>
                <c:pt idx="389">
                  <c:v>811</c:v>
                </c:pt>
                <c:pt idx="390">
                  <c:v>810</c:v>
                </c:pt>
                <c:pt idx="391">
                  <c:v>809</c:v>
                </c:pt>
                <c:pt idx="392">
                  <c:v>808</c:v>
                </c:pt>
                <c:pt idx="393">
                  <c:v>807</c:v>
                </c:pt>
                <c:pt idx="394">
                  <c:v>806</c:v>
                </c:pt>
                <c:pt idx="395">
                  <c:v>805</c:v>
                </c:pt>
                <c:pt idx="396">
                  <c:v>804</c:v>
                </c:pt>
                <c:pt idx="397">
                  <c:v>803</c:v>
                </c:pt>
                <c:pt idx="398">
                  <c:v>802</c:v>
                </c:pt>
                <c:pt idx="399">
                  <c:v>801</c:v>
                </c:pt>
                <c:pt idx="400">
                  <c:v>800</c:v>
                </c:pt>
                <c:pt idx="401">
                  <c:v>799</c:v>
                </c:pt>
                <c:pt idx="402">
                  <c:v>798</c:v>
                </c:pt>
                <c:pt idx="403">
                  <c:v>797</c:v>
                </c:pt>
                <c:pt idx="404">
                  <c:v>796</c:v>
                </c:pt>
                <c:pt idx="405">
                  <c:v>795</c:v>
                </c:pt>
                <c:pt idx="406">
                  <c:v>794</c:v>
                </c:pt>
                <c:pt idx="407">
                  <c:v>793</c:v>
                </c:pt>
                <c:pt idx="408">
                  <c:v>792</c:v>
                </c:pt>
                <c:pt idx="409">
                  <c:v>791</c:v>
                </c:pt>
                <c:pt idx="410">
                  <c:v>790</c:v>
                </c:pt>
                <c:pt idx="411">
                  <c:v>789</c:v>
                </c:pt>
                <c:pt idx="412">
                  <c:v>788</c:v>
                </c:pt>
                <c:pt idx="413">
                  <c:v>787</c:v>
                </c:pt>
                <c:pt idx="414">
                  <c:v>786</c:v>
                </c:pt>
                <c:pt idx="415">
                  <c:v>785</c:v>
                </c:pt>
                <c:pt idx="416">
                  <c:v>784</c:v>
                </c:pt>
                <c:pt idx="417">
                  <c:v>783</c:v>
                </c:pt>
                <c:pt idx="418">
                  <c:v>782</c:v>
                </c:pt>
                <c:pt idx="419">
                  <c:v>781</c:v>
                </c:pt>
                <c:pt idx="420">
                  <c:v>780</c:v>
                </c:pt>
                <c:pt idx="421">
                  <c:v>779</c:v>
                </c:pt>
                <c:pt idx="422">
                  <c:v>778</c:v>
                </c:pt>
                <c:pt idx="423">
                  <c:v>777</c:v>
                </c:pt>
                <c:pt idx="424">
                  <c:v>776</c:v>
                </c:pt>
                <c:pt idx="425">
                  <c:v>775</c:v>
                </c:pt>
                <c:pt idx="426">
                  <c:v>774</c:v>
                </c:pt>
                <c:pt idx="427">
                  <c:v>773</c:v>
                </c:pt>
                <c:pt idx="428">
                  <c:v>772</c:v>
                </c:pt>
                <c:pt idx="429">
                  <c:v>771</c:v>
                </c:pt>
                <c:pt idx="430">
                  <c:v>770</c:v>
                </c:pt>
                <c:pt idx="431">
                  <c:v>769</c:v>
                </c:pt>
                <c:pt idx="432">
                  <c:v>768</c:v>
                </c:pt>
                <c:pt idx="433">
                  <c:v>767</c:v>
                </c:pt>
                <c:pt idx="434">
                  <c:v>766</c:v>
                </c:pt>
                <c:pt idx="435">
                  <c:v>765</c:v>
                </c:pt>
                <c:pt idx="436">
                  <c:v>764</c:v>
                </c:pt>
                <c:pt idx="437">
                  <c:v>763</c:v>
                </c:pt>
                <c:pt idx="438">
                  <c:v>762</c:v>
                </c:pt>
                <c:pt idx="439">
                  <c:v>761</c:v>
                </c:pt>
                <c:pt idx="440">
                  <c:v>760</c:v>
                </c:pt>
                <c:pt idx="441">
                  <c:v>759</c:v>
                </c:pt>
                <c:pt idx="442">
                  <c:v>758</c:v>
                </c:pt>
                <c:pt idx="443">
                  <c:v>757</c:v>
                </c:pt>
                <c:pt idx="444">
                  <c:v>756</c:v>
                </c:pt>
                <c:pt idx="445">
                  <c:v>755</c:v>
                </c:pt>
                <c:pt idx="446">
                  <c:v>754</c:v>
                </c:pt>
                <c:pt idx="447">
                  <c:v>753</c:v>
                </c:pt>
                <c:pt idx="448">
                  <c:v>752</c:v>
                </c:pt>
                <c:pt idx="449">
                  <c:v>751</c:v>
                </c:pt>
                <c:pt idx="450">
                  <c:v>750</c:v>
                </c:pt>
                <c:pt idx="451">
                  <c:v>749</c:v>
                </c:pt>
                <c:pt idx="452">
                  <c:v>748</c:v>
                </c:pt>
                <c:pt idx="453">
                  <c:v>747</c:v>
                </c:pt>
                <c:pt idx="454">
                  <c:v>746</c:v>
                </c:pt>
                <c:pt idx="455">
                  <c:v>745</c:v>
                </c:pt>
                <c:pt idx="456">
                  <c:v>744</c:v>
                </c:pt>
                <c:pt idx="457">
                  <c:v>743</c:v>
                </c:pt>
                <c:pt idx="458">
                  <c:v>742</c:v>
                </c:pt>
                <c:pt idx="459">
                  <c:v>741</c:v>
                </c:pt>
                <c:pt idx="460">
                  <c:v>740</c:v>
                </c:pt>
                <c:pt idx="461">
                  <c:v>739</c:v>
                </c:pt>
                <c:pt idx="462">
                  <c:v>738</c:v>
                </c:pt>
                <c:pt idx="463">
                  <c:v>737</c:v>
                </c:pt>
                <c:pt idx="464">
                  <c:v>736</c:v>
                </c:pt>
                <c:pt idx="465">
                  <c:v>735</c:v>
                </c:pt>
                <c:pt idx="466">
                  <c:v>734</c:v>
                </c:pt>
                <c:pt idx="467">
                  <c:v>733</c:v>
                </c:pt>
                <c:pt idx="468">
                  <c:v>732</c:v>
                </c:pt>
                <c:pt idx="469">
                  <c:v>731</c:v>
                </c:pt>
                <c:pt idx="470">
                  <c:v>730</c:v>
                </c:pt>
                <c:pt idx="471">
                  <c:v>729</c:v>
                </c:pt>
                <c:pt idx="472">
                  <c:v>728</c:v>
                </c:pt>
                <c:pt idx="473">
                  <c:v>727</c:v>
                </c:pt>
                <c:pt idx="474">
                  <c:v>726</c:v>
                </c:pt>
                <c:pt idx="475">
                  <c:v>725</c:v>
                </c:pt>
                <c:pt idx="476">
                  <c:v>724</c:v>
                </c:pt>
                <c:pt idx="477">
                  <c:v>723</c:v>
                </c:pt>
                <c:pt idx="478">
                  <c:v>722</c:v>
                </c:pt>
                <c:pt idx="479">
                  <c:v>721</c:v>
                </c:pt>
                <c:pt idx="480">
                  <c:v>720</c:v>
                </c:pt>
                <c:pt idx="481">
                  <c:v>719</c:v>
                </c:pt>
                <c:pt idx="482">
                  <c:v>718</c:v>
                </c:pt>
                <c:pt idx="483">
                  <c:v>717</c:v>
                </c:pt>
                <c:pt idx="484">
                  <c:v>716</c:v>
                </c:pt>
                <c:pt idx="485">
                  <c:v>715</c:v>
                </c:pt>
                <c:pt idx="486">
                  <c:v>714</c:v>
                </c:pt>
                <c:pt idx="487">
                  <c:v>713</c:v>
                </c:pt>
                <c:pt idx="488">
                  <c:v>712</c:v>
                </c:pt>
                <c:pt idx="489">
                  <c:v>711</c:v>
                </c:pt>
                <c:pt idx="490">
                  <c:v>710</c:v>
                </c:pt>
                <c:pt idx="491">
                  <c:v>709</c:v>
                </c:pt>
                <c:pt idx="492">
                  <c:v>708</c:v>
                </c:pt>
                <c:pt idx="493">
                  <c:v>707</c:v>
                </c:pt>
                <c:pt idx="494">
                  <c:v>706</c:v>
                </c:pt>
                <c:pt idx="495">
                  <c:v>705</c:v>
                </c:pt>
                <c:pt idx="496">
                  <c:v>704</c:v>
                </c:pt>
                <c:pt idx="497">
                  <c:v>703</c:v>
                </c:pt>
                <c:pt idx="498">
                  <c:v>702</c:v>
                </c:pt>
                <c:pt idx="499">
                  <c:v>701</c:v>
                </c:pt>
                <c:pt idx="500">
                  <c:v>700</c:v>
                </c:pt>
                <c:pt idx="501">
                  <c:v>699</c:v>
                </c:pt>
                <c:pt idx="502">
                  <c:v>698</c:v>
                </c:pt>
                <c:pt idx="503">
                  <c:v>697</c:v>
                </c:pt>
                <c:pt idx="504">
                  <c:v>696</c:v>
                </c:pt>
                <c:pt idx="505">
                  <c:v>695</c:v>
                </c:pt>
                <c:pt idx="506">
                  <c:v>694</c:v>
                </c:pt>
                <c:pt idx="507">
                  <c:v>693</c:v>
                </c:pt>
                <c:pt idx="508">
                  <c:v>692</c:v>
                </c:pt>
                <c:pt idx="509">
                  <c:v>691</c:v>
                </c:pt>
                <c:pt idx="510">
                  <c:v>690</c:v>
                </c:pt>
                <c:pt idx="511">
                  <c:v>689</c:v>
                </c:pt>
                <c:pt idx="512">
                  <c:v>688</c:v>
                </c:pt>
                <c:pt idx="513">
                  <c:v>687</c:v>
                </c:pt>
                <c:pt idx="514">
                  <c:v>686</c:v>
                </c:pt>
                <c:pt idx="515">
                  <c:v>685</c:v>
                </c:pt>
                <c:pt idx="516">
                  <c:v>684</c:v>
                </c:pt>
                <c:pt idx="517">
                  <c:v>683</c:v>
                </c:pt>
                <c:pt idx="518">
                  <c:v>682</c:v>
                </c:pt>
                <c:pt idx="519">
                  <c:v>681</c:v>
                </c:pt>
                <c:pt idx="520">
                  <c:v>680</c:v>
                </c:pt>
                <c:pt idx="521">
                  <c:v>679</c:v>
                </c:pt>
                <c:pt idx="522">
                  <c:v>678</c:v>
                </c:pt>
                <c:pt idx="523">
                  <c:v>677</c:v>
                </c:pt>
                <c:pt idx="524">
                  <c:v>676</c:v>
                </c:pt>
                <c:pt idx="525">
                  <c:v>675</c:v>
                </c:pt>
                <c:pt idx="526">
                  <c:v>674</c:v>
                </c:pt>
                <c:pt idx="527">
                  <c:v>673</c:v>
                </c:pt>
                <c:pt idx="528">
                  <c:v>672</c:v>
                </c:pt>
                <c:pt idx="529">
                  <c:v>671</c:v>
                </c:pt>
                <c:pt idx="530">
                  <c:v>670</c:v>
                </c:pt>
                <c:pt idx="531">
                  <c:v>669</c:v>
                </c:pt>
                <c:pt idx="532">
                  <c:v>668</c:v>
                </c:pt>
                <c:pt idx="533">
                  <c:v>667</c:v>
                </c:pt>
                <c:pt idx="534">
                  <c:v>666</c:v>
                </c:pt>
                <c:pt idx="535">
                  <c:v>665</c:v>
                </c:pt>
                <c:pt idx="536">
                  <c:v>664</c:v>
                </c:pt>
                <c:pt idx="537">
                  <c:v>663</c:v>
                </c:pt>
                <c:pt idx="538">
                  <c:v>662</c:v>
                </c:pt>
                <c:pt idx="539">
                  <c:v>661</c:v>
                </c:pt>
                <c:pt idx="540">
                  <c:v>660</c:v>
                </c:pt>
                <c:pt idx="541">
                  <c:v>659</c:v>
                </c:pt>
                <c:pt idx="542">
                  <c:v>658</c:v>
                </c:pt>
                <c:pt idx="543">
                  <c:v>657</c:v>
                </c:pt>
                <c:pt idx="544">
                  <c:v>656</c:v>
                </c:pt>
                <c:pt idx="545">
                  <c:v>655</c:v>
                </c:pt>
                <c:pt idx="546">
                  <c:v>654</c:v>
                </c:pt>
                <c:pt idx="547">
                  <c:v>653</c:v>
                </c:pt>
                <c:pt idx="548">
                  <c:v>652</c:v>
                </c:pt>
                <c:pt idx="549">
                  <c:v>651</c:v>
                </c:pt>
                <c:pt idx="550">
                  <c:v>650</c:v>
                </c:pt>
                <c:pt idx="551">
                  <c:v>649</c:v>
                </c:pt>
                <c:pt idx="552">
                  <c:v>648</c:v>
                </c:pt>
                <c:pt idx="553">
                  <c:v>647</c:v>
                </c:pt>
                <c:pt idx="554">
                  <c:v>646</c:v>
                </c:pt>
                <c:pt idx="555">
                  <c:v>645</c:v>
                </c:pt>
                <c:pt idx="556">
                  <c:v>644</c:v>
                </c:pt>
                <c:pt idx="557">
                  <c:v>643</c:v>
                </c:pt>
                <c:pt idx="558">
                  <c:v>642</c:v>
                </c:pt>
                <c:pt idx="559">
                  <c:v>641</c:v>
                </c:pt>
                <c:pt idx="560">
                  <c:v>640</c:v>
                </c:pt>
                <c:pt idx="561">
                  <c:v>639</c:v>
                </c:pt>
                <c:pt idx="562">
                  <c:v>638</c:v>
                </c:pt>
                <c:pt idx="563">
                  <c:v>637</c:v>
                </c:pt>
                <c:pt idx="564">
                  <c:v>636</c:v>
                </c:pt>
                <c:pt idx="565">
                  <c:v>635</c:v>
                </c:pt>
                <c:pt idx="566">
                  <c:v>634</c:v>
                </c:pt>
                <c:pt idx="567">
                  <c:v>633</c:v>
                </c:pt>
                <c:pt idx="568">
                  <c:v>632</c:v>
                </c:pt>
                <c:pt idx="569">
                  <c:v>631</c:v>
                </c:pt>
                <c:pt idx="570">
                  <c:v>630</c:v>
                </c:pt>
                <c:pt idx="571">
                  <c:v>629</c:v>
                </c:pt>
                <c:pt idx="572">
                  <c:v>628</c:v>
                </c:pt>
                <c:pt idx="573">
                  <c:v>627</c:v>
                </c:pt>
                <c:pt idx="574">
                  <c:v>626</c:v>
                </c:pt>
                <c:pt idx="575">
                  <c:v>625</c:v>
                </c:pt>
                <c:pt idx="576">
                  <c:v>624</c:v>
                </c:pt>
                <c:pt idx="577">
                  <c:v>623</c:v>
                </c:pt>
                <c:pt idx="578">
                  <c:v>622</c:v>
                </c:pt>
                <c:pt idx="579">
                  <c:v>621</c:v>
                </c:pt>
                <c:pt idx="580">
                  <c:v>620</c:v>
                </c:pt>
                <c:pt idx="581">
                  <c:v>619</c:v>
                </c:pt>
                <c:pt idx="582">
                  <c:v>618</c:v>
                </c:pt>
                <c:pt idx="583">
                  <c:v>617</c:v>
                </c:pt>
                <c:pt idx="584">
                  <c:v>616</c:v>
                </c:pt>
                <c:pt idx="585">
                  <c:v>615</c:v>
                </c:pt>
                <c:pt idx="586">
                  <c:v>614</c:v>
                </c:pt>
                <c:pt idx="587">
                  <c:v>613</c:v>
                </c:pt>
                <c:pt idx="588">
                  <c:v>612</c:v>
                </c:pt>
                <c:pt idx="589">
                  <c:v>611</c:v>
                </c:pt>
                <c:pt idx="590">
                  <c:v>610</c:v>
                </c:pt>
                <c:pt idx="591">
                  <c:v>609</c:v>
                </c:pt>
                <c:pt idx="592">
                  <c:v>608</c:v>
                </c:pt>
                <c:pt idx="593">
                  <c:v>607</c:v>
                </c:pt>
                <c:pt idx="594">
                  <c:v>606</c:v>
                </c:pt>
                <c:pt idx="595">
                  <c:v>605</c:v>
                </c:pt>
                <c:pt idx="596">
                  <c:v>604</c:v>
                </c:pt>
                <c:pt idx="597">
                  <c:v>603</c:v>
                </c:pt>
                <c:pt idx="598">
                  <c:v>602</c:v>
                </c:pt>
                <c:pt idx="599">
                  <c:v>601</c:v>
                </c:pt>
                <c:pt idx="600">
                  <c:v>600</c:v>
                </c:pt>
                <c:pt idx="601">
                  <c:v>599</c:v>
                </c:pt>
                <c:pt idx="602">
                  <c:v>598</c:v>
                </c:pt>
                <c:pt idx="603">
                  <c:v>597</c:v>
                </c:pt>
                <c:pt idx="604">
                  <c:v>596</c:v>
                </c:pt>
                <c:pt idx="605">
                  <c:v>595</c:v>
                </c:pt>
                <c:pt idx="606">
                  <c:v>594</c:v>
                </c:pt>
                <c:pt idx="607">
                  <c:v>593</c:v>
                </c:pt>
                <c:pt idx="608">
                  <c:v>592</c:v>
                </c:pt>
                <c:pt idx="609">
                  <c:v>591</c:v>
                </c:pt>
                <c:pt idx="610">
                  <c:v>590</c:v>
                </c:pt>
                <c:pt idx="611">
                  <c:v>589</c:v>
                </c:pt>
                <c:pt idx="612">
                  <c:v>588</c:v>
                </c:pt>
                <c:pt idx="613">
                  <c:v>587</c:v>
                </c:pt>
                <c:pt idx="614">
                  <c:v>586</c:v>
                </c:pt>
                <c:pt idx="615">
                  <c:v>585</c:v>
                </c:pt>
                <c:pt idx="616">
                  <c:v>584</c:v>
                </c:pt>
                <c:pt idx="617">
                  <c:v>583</c:v>
                </c:pt>
                <c:pt idx="618">
                  <c:v>582</c:v>
                </c:pt>
                <c:pt idx="619">
                  <c:v>581</c:v>
                </c:pt>
                <c:pt idx="620">
                  <c:v>580</c:v>
                </c:pt>
                <c:pt idx="621">
                  <c:v>579</c:v>
                </c:pt>
                <c:pt idx="622">
                  <c:v>578</c:v>
                </c:pt>
                <c:pt idx="623">
                  <c:v>577</c:v>
                </c:pt>
                <c:pt idx="624">
                  <c:v>576</c:v>
                </c:pt>
                <c:pt idx="625">
                  <c:v>575</c:v>
                </c:pt>
                <c:pt idx="626">
                  <c:v>574</c:v>
                </c:pt>
                <c:pt idx="627">
                  <c:v>573</c:v>
                </c:pt>
                <c:pt idx="628">
                  <c:v>572</c:v>
                </c:pt>
                <c:pt idx="629">
                  <c:v>571</c:v>
                </c:pt>
                <c:pt idx="630">
                  <c:v>570</c:v>
                </c:pt>
                <c:pt idx="631">
                  <c:v>569</c:v>
                </c:pt>
                <c:pt idx="632">
                  <c:v>568</c:v>
                </c:pt>
                <c:pt idx="633">
                  <c:v>567</c:v>
                </c:pt>
                <c:pt idx="634">
                  <c:v>566</c:v>
                </c:pt>
                <c:pt idx="635">
                  <c:v>565</c:v>
                </c:pt>
                <c:pt idx="636">
                  <c:v>564</c:v>
                </c:pt>
                <c:pt idx="637">
                  <c:v>563</c:v>
                </c:pt>
                <c:pt idx="638">
                  <c:v>562</c:v>
                </c:pt>
                <c:pt idx="639">
                  <c:v>561</c:v>
                </c:pt>
                <c:pt idx="640">
                  <c:v>560</c:v>
                </c:pt>
                <c:pt idx="641">
                  <c:v>559</c:v>
                </c:pt>
                <c:pt idx="642">
                  <c:v>558</c:v>
                </c:pt>
                <c:pt idx="643">
                  <c:v>557</c:v>
                </c:pt>
                <c:pt idx="644">
                  <c:v>556</c:v>
                </c:pt>
                <c:pt idx="645">
                  <c:v>555</c:v>
                </c:pt>
                <c:pt idx="646">
                  <c:v>554</c:v>
                </c:pt>
                <c:pt idx="647">
                  <c:v>553</c:v>
                </c:pt>
                <c:pt idx="648">
                  <c:v>552</c:v>
                </c:pt>
                <c:pt idx="649">
                  <c:v>551</c:v>
                </c:pt>
                <c:pt idx="650">
                  <c:v>550</c:v>
                </c:pt>
                <c:pt idx="651">
                  <c:v>549</c:v>
                </c:pt>
                <c:pt idx="652">
                  <c:v>548</c:v>
                </c:pt>
                <c:pt idx="653">
                  <c:v>547</c:v>
                </c:pt>
                <c:pt idx="654">
                  <c:v>546</c:v>
                </c:pt>
                <c:pt idx="655">
                  <c:v>545</c:v>
                </c:pt>
                <c:pt idx="656">
                  <c:v>544</c:v>
                </c:pt>
                <c:pt idx="657">
                  <c:v>543</c:v>
                </c:pt>
                <c:pt idx="658">
                  <c:v>542</c:v>
                </c:pt>
                <c:pt idx="659">
                  <c:v>541</c:v>
                </c:pt>
                <c:pt idx="660">
                  <c:v>540</c:v>
                </c:pt>
                <c:pt idx="661">
                  <c:v>539</c:v>
                </c:pt>
                <c:pt idx="662">
                  <c:v>538</c:v>
                </c:pt>
                <c:pt idx="663">
                  <c:v>537</c:v>
                </c:pt>
                <c:pt idx="664">
                  <c:v>536</c:v>
                </c:pt>
                <c:pt idx="665">
                  <c:v>535</c:v>
                </c:pt>
                <c:pt idx="666">
                  <c:v>534</c:v>
                </c:pt>
                <c:pt idx="667">
                  <c:v>533</c:v>
                </c:pt>
                <c:pt idx="668">
                  <c:v>532</c:v>
                </c:pt>
                <c:pt idx="669">
                  <c:v>531</c:v>
                </c:pt>
                <c:pt idx="670">
                  <c:v>530</c:v>
                </c:pt>
                <c:pt idx="671">
                  <c:v>529</c:v>
                </c:pt>
                <c:pt idx="672">
                  <c:v>528</c:v>
                </c:pt>
                <c:pt idx="673">
                  <c:v>527</c:v>
                </c:pt>
                <c:pt idx="674">
                  <c:v>526</c:v>
                </c:pt>
                <c:pt idx="675">
                  <c:v>525</c:v>
                </c:pt>
                <c:pt idx="676">
                  <c:v>524</c:v>
                </c:pt>
                <c:pt idx="677">
                  <c:v>523</c:v>
                </c:pt>
                <c:pt idx="678">
                  <c:v>522</c:v>
                </c:pt>
                <c:pt idx="679">
                  <c:v>521</c:v>
                </c:pt>
                <c:pt idx="680">
                  <c:v>520</c:v>
                </c:pt>
                <c:pt idx="681">
                  <c:v>519</c:v>
                </c:pt>
                <c:pt idx="682">
                  <c:v>518</c:v>
                </c:pt>
                <c:pt idx="683">
                  <c:v>517</c:v>
                </c:pt>
                <c:pt idx="684">
                  <c:v>516</c:v>
                </c:pt>
                <c:pt idx="685">
                  <c:v>515</c:v>
                </c:pt>
                <c:pt idx="686">
                  <c:v>514</c:v>
                </c:pt>
                <c:pt idx="687">
                  <c:v>513</c:v>
                </c:pt>
                <c:pt idx="688">
                  <c:v>512</c:v>
                </c:pt>
                <c:pt idx="689">
                  <c:v>511</c:v>
                </c:pt>
                <c:pt idx="690">
                  <c:v>510</c:v>
                </c:pt>
                <c:pt idx="691">
                  <c:v>509</c:v>
                </c:pt>
                <c:pt idx="692">
                  <c:v>508</c:v>
                </c:pt>
                <c:pt idx="693">
                  <c:v>507</c:v>
                </c:pt>
                <c:pt idx="694">
                  <c:v>506</c:v>
                </c:pt>
                <c:pt idx="695">
                  <c:v>505</c:v>
                </c:pt>
                <c:pt idx="696">
                  <c:v>504</c:v>
                </c:pt>
                <c:pt idx="697">
                  <c:v>503</c:v>
                </c:pt>
                <c:pt idx="698">
                  <c:v>502</c:v>
                </c:pt>
                <c:pt idx="699">
                  <c:v>501</c:v>
                </c:pt>
                <c:pt idx="700">
                  <c:v>500</c:v>
                </c:pt>
                <c:pt idx="701">
                  <c:v>499</c:v>
                </c:pt>
                <c:pt idx="702">
                  <c:v>498</c:v>
                </c:pt>
                <c:pt idx="703">
                  <c:v>497</c:v>
                </c:pt>
                <c:pt idx="704">
                  <c:v>496</c:v>
                </c:pt>
                <c:pt idx="705">
                  <c:v>495</c:v>
                </c:pt>
                <c:pt idx="706">
                  <c:v>494</c:v>
                </c:pt>
                <c:pt idx="707">
                  <c:v>493</c:v>
                </c:pt>
                <c:pt idx="708">
                  <c:v>492</c:v>
                </c:pt>
                <c:pt idx="709">
                  <c:v>491</c:v>
                </c:pt>
                <c:pt idx="710">
                  <c:v>490</c:v>
                </c:pt>
                <c:pt idx="711">
                  <c:v>489</c:v>
                </c:pt>
                <c:pt idx="712">
                  <c:v>488</c:v>
                </c:pt>
                <c:pt idx="713">
                  <c:v>487</c:v>
                </c:pt>
                <c:pt idx="714">
                  <c:v>486</c:v>
                </c:pt>
                <c:pt idx="715">
                  <c:v>485</c:v>
                </c:pt>
                <c:pt idx="716">
                  <c:v>484</c:v>
                </c:pt>
                <c:pt idx="717">
                  <c:v>483</c:v>
                </c:pt>
                <c:pt idx="718">
                  <c:v>482</c:v>
                </c:pt>
                <c:pt idx="719">
                  <c:v>481</c:v>
                </c:pt>
                <c:pt idx="720">
                  <c:v>480</c:v>
                </c:pt>
                <c:pt idx="721">
                  <c:v>479</c:v>
                </c:pt>
                <c:pt idx="722">
                  <c:v>478</c:v>
                </c:pt>
                <c:pt idx="723">
                  <c:v>477</c:v>
                </c:pt>
                <c:pt idx="724">
                  <c:v>476</c:v>
                </c:pt>
                <c:pt idx="725">
                  <c:v>475</c:v>
                </c:pt>
                <c:pt idx="726">
                  <c:v>474</c:v>
                </c:pt>
                <c:pt idx="727">
                  <c:v>473</c:v>
                </c:pt>
                <c:pt idx="728">
                  <c:v>472</c:v>
                </c:pt>
                <c:pt idx="729">
                  <c:v>471</c:v>
                </c:pt>
                <c:pt idx="730">
                  <c:v>470</c:v>
                </c:pt>
                <c:pt idx="731">
                  <c:v>469</c:v>
                </c:pt>
                <c:pt idx="732">
                  <c:v>468</c:v>
                </c:pt>
                <c:pt idx="733">
                  <c:v>467</c:v>
                </c:pt>
                <c:pt idx="734">
                  <c:v>466</c:v>
                </c:pt>
                <c:pt idx="735">
                  <c:v>465</c:v>
                </c:pt>
                <c:pt idx="736">
                  <c:v>464</c:v>
                </c:pt>
                <c:pt idx="737">
                  <c:v>463</c:v>
                </c:pt>
                <c:pt idx="738">
                  <c:v>462</c:v>
                </c:pt>
                <c:pt idx="739">
                  <c:v>461</c:v>
                </c:pt>
                <c:pt idx="740">
                  <c:v>460</c:v>
                </c:pt>
                <c:pt idx="741">
                  <c:v>459</c:v>
                </c:pt>
                <c:pt idx="742">
                  <c:v>458</c:v>
                </c:pt>
                <c:pt idx="743">
                  <c:v>457</c:v>
                </c:pt>
                <c:pt idx="744">
                  <c:v>456</c:v>
                </c:pt>
                <c:pt idx="745">
                  <c:v>455</c:v>
                </c:pt>
                <c:pt idx="746">
                  <c:v>454</c:v>
                </c:pt>
                <c:pt idx="747">
                  <c:v>453</c:v>
                </c:pt>
                <c:pt idx="748">
                  <c:v>452</c:v>
                </c:pt>
                <c:pt idx="749">
                  <c:v>451</c:v>
                </c:pt>
                <c:pt idx="750">
                  <c:v>450</c:v>
                </c:pt>
                <c:pt idx="751">
                  <c:v>449</c:v>
                </c:pt>
                <c:pt idx="752">
                  <c:v>448</c:v>
                </c:pt>
                <c:pt idx="753">
                  <c:v>447</c:v>
                </c:pt>
                <c:pt idx="754">
                  <c:v>446</c:v>
                </c:pt>
                <c:pt idx="755">
                  <c:v>445</c:v>
                </c:pt>
                <c:pt idx="756">
                  <c:v>444</c:v>
                </c:pt>
                <c:pt idx="757">
                  <c:v>443</c:v>
                </c:pt>
                <c:pt idx="758">
                  <c:v>442</c:v>
                </c:pt>
                <c:pt idx="759">
                  <c:v>441</c:v>
                </c:pt>
                <c:pt idx="760">
                  <c:v>440</c:v>
                </c:pt>
                <c:pt idx="761">
                  <c:v>439</c:v>
                </c:pt>
                <c:pt idx="762">
                  <c:v>438</c:v>
                </c:pt>
                <c:pt idx="763">
                  <c:v>437</c:v>
                </c:pt>
                <c:pt idx="764">
                  <c:v>436</c:v>
                </c:pt>
                <c:pt idx="765">
                  <c:v>435</c:v>
                </c:pt>
                <c:pt idx="766">
                  <c:v>434</c:v>
                </c:pt>
                <c:pt idx="767">
                  <c:v>433</c:v>
                </c:pt>
                <c:pt idx="768">
                  <c:v>432</c:v>
                </c:pt>
                <c:pt idx="769">
                  <c:v>431</c:v>
                </c:pt>
                <c:pt idx="770">
                  <c:v>430</c:v>
                </c:pt>
                <c:pt idx="771">
                  <c:v>429</c:v>
                </c:pt>
                <c:pt idx="772">
                  <c:v>428</c:v>
                </c:pt>
                <c:pt idx="773">
                  <c:v>427</c:v>
                </c:pt>
                <c:pt idx="774">
                  <c:v>426</c:v>
                </c:pt>
                <c:pt idx="775">
                  <c:v>425</c:v>
                </c:pt>
                <c:pt idx="776">
                  <c:v>424</c:v>
                </c:pt>
                <c:pt idx="777">
                  <c:v>423</c:v>
                </c:pt>
                <c:pt idx="778">
                  <c:v>422</c:v>
                </c:pt>
                <c:pt idx="779">
                  <c:v>421</c:v>
                </c:pt>
                <c:pt idx="780">
                  <c:v>420</c:v>
                </c:pt>
                <c:pt idx="781">
                  <c:v>419</c:v>
                </c:pt>
                <c:pt idx="782">
                  <c:v>418</c:v>
                </c:pt>
                <c:pt idx="783">
                  <c:v>417</c:v>
                </c:pt>
                <c:pt idx="784">
                  <c:v>416</c:v>
                </c:pt>
                <c:pt idx="785">
                  <c:v>415</c:v>
                </c:pt>
                <c:pt idx="786">
                  <c:v>414</c:v>
                </c:pt>
                <c:pt idx="787">
                  <c:v>413</c:v>
                </c:pt>
                <c:pt idx="788">
                  <c:v>412</c:v>
                </c:pt>
                <c:pt idx="789">
                  <c:v>411</c:v>
                </c:pt>
                <c:pt idx="790">
                  <c:v>410</c:v>
                </c:pt>
                <c:pt idx="791">
                  <c:v>409</c:v>
                </c:pt>
                <c:pt idx="792">
                  <c:v>408</c:v>
                </c:pt>
                <c:pt idx="793">
                  <c:v>407</c:v>
                </c:pt>
                <c:pt idx="794">
                  <c:v>406</c:v>
                </c:pt>
                <c:pt idx="795">
                  <c:v>405</c:v>
                </c:pt>
                <c:pt idx="796">
                  <c:v>404</c:v>
                </c:pt>
                <c:pt idx="797">
                  <c:v>403</c:v>
                </c:pt>
                <c:pt idx="798">
                  <c:v>402</c:v>
                </c:pt>
                <c:pt idx="799">
                  <c:v>401</c:v>
                </c:pt>
                <c:pt idx="800">
                  <c:v>400</c:v>
                </c:pt>
              </c:numCache>
            </c:numRef>
          </c:xVal>
          <c:yVal>
            <c:numRef>
              <c:f>'Reflection data'!$B$2:$B$803</c:f>
              <c:numCache>
                <c:formatCode>General</c:formatCode>
                <c:ptCount val="802"/>
                <c:pt idx="0">
                  <c:v>1.9314800000000001</c:v>
                </c:pt>
                <c:pt idx="1">
                  <c:v>1.907727</c:v>
                </c:pt>
                <c:pt idx="2">
                  <c:v>1.884862</c:v>
                </c:pt>
                <c:pt idx="3">
                  <c:v>1.860463</c:v>
                </c:pt>
                <c:pt idx="4">
                  <c:v>1.836935</c:v>
                </c:pt>
                <c:pt idx="5">
                  <c:v>1.8134410000000001</c:v>
                </c:pt>
                <c:pt idx="6">
                  <c:v>1.7886759999999999</c:v>
                </c:pt>
                <c:pt idx="7">
                  <c:v>1.763703</c:v>
                </c:pt>
                <c:pt idx="8">
                  <c:v>1.7359849999999999</c:v>
                </c:pt>
                <c:pt idx="9">
                  <c:v>1.7093670000000001</c:v>
                </c:pt>
                <c:pt idx="10">
                  <c:v>1.682401</c:v>
                </c:pt>
                <c:pt idx="11">
                  <c:v>1.6574230000000001</c:v>
                </c:pt>
                <c:pt idx="12">
                  <c:v>1.632612</c:v>
                </c:pt>
                <c:pt idx="13">
                  <c:v>1.6105929999999999</c:v>
                </c:pt>
                <c:pt idx="14">
                  <c:v>1.5890070000000001</c:v>
                </c:pt>
                <c:pt idx="15">
                  <c:v>1.5688530000000001</c:v>
                </c:pt>
                <c:pt idx="16">
                  <c:v>1.5475099999999999</c:v>
                </c:pt>
                <c:pt idx="17">
                  <c:v>1.526098</c:v>
                </c:pt>
                <c:pt idx="18">
                  <c:v>1.50515</c:v>
                </c:pt>
                <c:pt idx="19">
                  <c:v>1.4838020000000001</c:v>
                </c:pt>
                <c:pt idx="20">
                  <c:v>1.46282</c:v>
                </c:pt>
                <c:pt idx="21">
                  <c:v>1.4411369999999999</c:v>
                </c:pt>
                <c:pt idx="22">
                  <c:v>1.419462</c:v>
                </c:pt>
                <c:pt idx="23">
                  <c:v>1.3970769999999999</c:v>
                </c:pt>
                <c:pt idx="24">
                  <c:v>1.3759459999999999</c:v>
                </c:pt>
                <c:pt idx="25">
                  <c:v>1.3547260000000001</c:v>
                </c:pt>
                <c:pt idx="26">
                  <c:v>1.3333520000000001</c:v>
                </c:pt>
                <c:pt idx="27">
                  <c:v>1.311733</c:v>
                </c:pt>
                <c:pt idx="28">
                  <c:v>1.29115</c:v>
                </c:pt>
                <c:pt idx="29">
                  <c:v>1.2699</c:v>
                </c:pt>
                <c:pt idx="30">
                  <c:v>1.249236</c:v>
                </c:pt>
                <c:pt idx="31">
                  <c:v>1.2290909999999999</c:v>
                </c:pt>
                <c:pt idx="32">
                  <c:v>1.208934</c:v>
                </c:pt>
                <c:pt idx="33">
                  <c:v>1.1888860000000001</c:v>
                </c:pt>
                <c:pt idx="34">
                  <c:v>1.1699059999999999</c:v>
                </c:pt>
                <c:pt idx="35">
                  <c:v>1.1499269999999999</c:v>
                </c:pt>
                <c:pt idx="36">
                  <c:v>1.1301129999999999</c:v>
                </c:pt>
                <c:pt idx="37">
                  <c:v>1.1107590000000001</c:v>
                </c:pt>
                <c:pt idx="38">
                  <c:v>1.091974</c:v>
                </c:pt>
                <c:pt idx="39">
                  <c:v>1.073588</c:v>
                </c:pt>
                <c:pt idx="40">
                  <c:v>1.0562480000000001</c:v>
                </c:pt>
                <c:pt idx="41">
                  <c:v>1.0377689999999999</c:v>
                </c:pt>
                <c:pt idx="42">
                  <c:v>1.018967</c:v>
                </c:pt>
                <c:pt idx="43">
                  <c:v>1.001236</c:v>
                </c:pt>
                <c:pt idx="44">
                  <c:v>0.98297800000000002</c:v>
                </c:pt>
                <c:pt idx="45">
                  <c:v>0.96457999999999999</c:v>
                </c:pt>
                <c:pt idx="46">
                  <c:v>0.94589299999999998</c:v>
                </c:pt>
                <c:pt idx="47">
                  <c:v>0.92724799999999996</c:v>
                </c:pt>
                <c:pt idx="48">
                  <c:v>0.90987399999999996</c:v>
                </c:pt>
                <c:pt idx="49">
                  <c:v>0.89253400000000005</c:v>
                </c:pt>
                <c:pt idx="50">
                  <c:v>0.87467499999999998</c:v>
                </c:pt>
                <c:pt idx="51">
                  <c:v>0.85799800000000004</c:v>
                </c:pt>
                <c:pt idx="52">
                  <c:v>0.84104900000000005</c:v>
                </c:pt>
                <c:pt idx="53">
                  <c:v>0.82431299999999996</c:v>
                </c:pt>
                <c:pt idx="54">
                  <c:v>0.80752999999999997</c:v>
                </c:pt>
                <c:pt idx="55">
                  <c:v>0.79088700000000001</c:v>
                </c:pt>
                <c:pt idx="56">
                  <c:v>0.77455799999999997</c:v>
                </c:pt>
                <c:pt idx="57">
                  <c:v>0.75987000000000005</c:v>
                </c:pt>
                <c:pt idx="58">
                  <c:v>0.74290400000000001</c:v>
                </c:pt>
                <c:pt idx="59">
                  <c:v>0.72766799999999998</c:v>
                </c:pt>
                <c:pt idx="60">
                  <c:v>0.71240599999999998</c:v>
                </c:pt>
                <c:pt idx="61">
                  <c:v>0.69642199999999999</c:v>
                </c:pt>
                <c:pt idx="62">
                  <c:v>0.68072699999999997</c:v>
                </c:pt>
                <c:pt idx="63">
                  <c:v>0.66591100000000003</c:v>
                </c:pt>
                <c:pt idx="64">
                  <c:v>0.65124400000000005</c:v>
                </c:pt>
                <c:pt idx="65">
                  <c:v>0.63711700000000004</c:v>
                </c:pt>
                <c:pt idx="66">
                  <c:v>0.623058</c:v>
                </c:pt>
                <c:pt idx="67">
                  <c:v>0.60870199999999997</c:v>
                </c:pt>
                <c:pt idx="68">
                  <c:v>0.59502500000000003</c:v>
                </c:pt>
                <c:pt idx="69">
                  <c:v>0.58120899999999998</c:v>
                </c:pt>
                <c:pt idx="70">
                  <c:v>0.56660600000000005</c:v>
                </c:pt>
                <c:pt idx="71">
                  <c:v>0.55298899999999995</c:v>
                </c:pt>
                <c:pt idx="72">
                  <c:v>0.53923600000000005</c:v>
                </c:pt>
                <c:pt idx="73">
                  <c:v>0.52576699999999998</c:v>
                </c:pt>
                <c:pt idx="74">
                  <c:v>0.51251199999999997</c:v>
                </c:pt>
                <c:pt idx="75">
                  <c:v>0.49891999999999997</c:v>
                </c:pt>
                <c:pt idx="76">
                  <c:v>0.48588100000000001</c:v>
                </c:pt>
                <c:pt idx="77">
                  <c:v>0.47262100000000001</c:v>
                </c:pt>
                <c:pt idx="78">
                  <c:v>0.45934000000000003</c:v>
                </c:pt>
                <c:pt idx="79">
                  <c:v>0.44627099999999997</c:v>
                </c:pt>
                <c:pt idx="80">
                  <c:v>0.43540400000000001</c:v>
                </c:pt>
                <c:pt idx="81">
                  <c:v>0.42423100000000002</c:v>
                </c:pt>
                <c:pt idx="82">
                  <c:v>0.41400900000000002</c:v>
                </c:pt>
                <c:pt idx="83">
                  <c:v>0.40309099999999998</c:v>
                </c:pt>
                <c:pt idx="84">
                  <c:v>0.392343</c:v>
                </c:pt>
                <c:pt idx="85">
                  <c:v>0.38115700000000002</c:v>
                </c:pt>
                <c:pt idx="86">
                  <c:v>0.37002600000000002</c:v>
                </c:pt>
                <c:pt idx="87">
                  <c:v>0.35855999999999999</c:v>
                </c:pt>
                <c:pt idx="88">
                  <c:v>0.34821099999999999</c:v>
                </c:pt>
                <c:pt idx="89">
                  <c:v>0.33875899999999998</c:v>
                </c:pt>
                <c:pt idx="90">
                  <c:v>0.32906000000000002</c:v>
                </c:pt>
                <c:pt idx="91">
                  <c:v>0.31886500000000001</c:v>
                </c:pt>
                <c:pt idx="92">
                  <c:v>0.308448</c:v>
                </c:pt>
                <c:pt idx="93">
                  <c:v>0.298898</c:v>
                </c:pt>
                <c:pt idx="94">
                  <c:v>0.28933599999999998</c:v>
                </c:pt>
                <c:pt idx="95">
                  <c:v>0.27997300000000003</c:v>
                </c:pt>
                <c:pt idx="96">
                  <c:v>0.270708</c:v>
                </c:pt>
                <c:pt idx="97">
                  <c:v>0.26258599999999999</c:v>
                </c:pt>
                <c:pt idx="98">
                  <c:v>0.25431999999999999</c:v>
                </c:pt>
                <c:pt idx="99">
                  <c:v>0.24596000000000001</c:v>
                </c:pt>
                <c:pt idx="100">
                  <c:v>0.23835700000000001</c:v>
                </c:pt>
                <c:pt idx="101">
                  <c:v>0.230737</c:v>
                </c:pt>
                <c:pt idx="102">
                  <c:v>0.223631</c:v>
                </c:pt>
                <c:pt idx="103">
                  <c:v>0.21662200000000001</c:v>
                </c:pt>
                <c:pt idx="104">
                  <c:v>0.210256</c:v>
                </c:pt>
                <c:pt idx="105">
                  <c:v>0.20462</c:v>
                </c:pt>
                <c:pt idx="106">
                  <c:v>0.19817299999999999</c:v>
                </c:pt>
                <c:pt idx="107">
                  <c:v>0.19095699999999999</c:v>
                </c:pt>
                <c:pt idx="108">
                  <c:v>0.183591</c:v>
                </c:pt>
                <c:pt idx="109">
                  <c:v>0.17804500000000001</c:v>
                </c:pt>
                <c:pt idx="110">
                  <c:v>0.17163600000000001</c:v>
                </c:pt>
                <c:pt idx="111">
                  <c:v>0.16492499999999999</c:v>
                </c:pt>
                <c:pt idx="112">
                  <c:v>0.158856</c:v>
                </c:pt>
                <c:pt idx="113">
                  <c:v>0.15371000000000001</c:v>
                </c:pt>
                <c:pt idx="114">
                  <c:v>0.148452</c:v>
                </c:pt>
                <c:pt idx="115">
                  <c:v>0.143259</c:v>
                </c:pt>
                <c:pt idx="116">
                  <c:v>0.13864299999999999</c:v>
                </c:pt>
                <c:pt idx="117">
                  <c:v>0.13469900000000001</c:v>
                </c:pt>
                <c:pt idx="118">
                  <c:v>0.13138900000000001</c:v>
                </c:pt>
                <c:pt idx="119">
                  <c:v>0.12797600000000001</c:v>
                </c:pt>
                <c:pt idx="120">
                  <c:v>0.12386999999999999</c:v>
                </c:pt>
                <c:pt idx="121">
                  <c:v>0.11988799999999999</c:v>
                </c:pt>
                <c:pt idx="122">
                  <c:v>0.11561299999999999</c:v>
                </c:pt>
                <c:pt idx="123">
                  <c:v>0.111371</c:v>
                </c:pt>
                <c:pt idx="124">
                  <c:v>0.107444</c:v>
                </c:pt>
                <c:pt idx="125">
                  <c:v>0.104031</c:v>
                </c:pt>
                <c:pt idx="126">
                  <c:v>0.10069500000000001</c:v>
                </c:pt>
                <c:pt idx="127">
                  <c:v>9.7936999999999996E-2</c:v>
                </c:pt>
                <c:pt idx="128">
                  <c:v>9.5361000000000001E-2</c:v>
                </c:pt>
                <c:pt idx="129">
                  <c:v>9.3211000000000002E-2</c:v>
                </c:pt>
                <c:pt idx="130">
                  <c:v>9.1994999999999993E-2</c:v>
                </c:pt>
                <c:pt idx="131">
                  <c:v>9.0987999999999999E-2</c:v>
                </c:pt>
                <c:pt idx="132">
                  <c:v>8.8978000000000002E-2</c:v>
                </c:pt>
                <c:pt idx="133">
                  <c:v>8.7813000000000002E-2</c:v>
                </c:pt>
                <c:pt idx="134">
                  <c:v>8.7073999999999999E-2</c:v>
                </c:pt>
                <c:pt idx="135">
                  <c:v>8.6343000000000003E-2</c:v>
                </c:pt>
                <c:pt idx="136">
                  <c:v>8.5693000000000005E-2</c:v>
                </c:pt>
                <c:pt idx="137">
                  <c:v>8.5412000000000002E-2</c:v>
                </c:pt>
                <c:pt idx="138">
                  <c:v>8.5846000000000006E-2</c:v>
                </c:pt>
                <c:pt idx="139">
                  <c:v>8.6695999999999995E-2</c:v>
                </c:pt>
                <c:pt idx="140">
                  <c:v>8.6877999999999997E-2</c:v>
                </c:pt>
                <c:pt idx="141">
                  <c:v>8.5731000000000002E-2</c:v>
                </c:pt>
                <c:pt idx="142">
                  <c:v>8.5989999999999997E-2</c:v>
                </c:pt>
                <c:pt idx="143">
                  <c:v>8.6754999999999999E-2</c:v>
                </c:pt>
                <c:pt idx="144">
                  <c:v>8.7387999999999993E-2</c:v>
                </c:pt>
                <c:pt idx="145">
                  <c:v>8.8340000000000002E-2</c:v>
                </c:pt>
                <c:pt idx="146">
                  <c:v>9.0554999999999997E-2</c:v>
                </c:pt>
                <c:pt idx="147">
                  <c:v>9.2024999999999996E-2</c:v>
                </c:pt>
                <c:pt idx="148">
                  <c:v>9.3592999999999996E-2</c:v>
                </c:pt>
                <c:pt idx="149">
                  <c:v>9.5093999999999998E-2</c:v>
                </c:pt>
                <c:pt idx="150">
                  <c:v>9.6628000000000006E-2</c:v>
                </c:pt>
                <c:pt idx="151">
                  <c:v>9.8608000000000001E-2</c:v>
                </c:pt>
                <c:pt idx="152">
                  <c:v>0.101413</c:v>
                </c:pt>
                <c:pt idx="153">
                  <c:v>0.104074</c:v>
                </c:pt>
                <c:pt idx="154">
                  <c:v>0.10823000000000001</c:v>
                </c:pt>
                <c:pt idx="155">
                  <c:v>0.11318599999999999</c:v>
                </c:pt>
                <c:pt idx="156">
                  <c:v>0.11665</c:v>
                </c:pt>
                <c:pt idx="157">
                  <c:v>0.120296</c:v>
                </c:pt>
                <c:pt idx="158">
                  <c:v>0.123305</c:v>
                </c:pt>
                <c:pt idx="159">
                  <c:v>0.12676499999999999</c:v>
                </c:pt>
                <c:pt idx="160">
                  <c:v>0.129689</c:v>
                </c:pt>
                <c:pt idx="161">
                  <c:v>0.13320299999999999</c:v>
                </c:pt>
                <c:pt idx="162">
                  <c:v>0.13644200000000001</c:v>
                </c:pt>
                <c:pt idx="163">
                  <c:v>0.140989</c:v>
                </c:pt>
                <c:pt idx="164">
                  <c:v>0.14606</c:v>
                </c:pt>
                <c:pt idx="165">
                  <c:v>0.150174</c:v>
                </c:pt>
                <c:pt idx="166">
                  <c:v>0.15548200000000001</c:v>
                </c:pt>
                <c:pt idx="167">
                  <c:v>0.160769</c:v>
                </c:pt>
                <c:pt idx="168">
                  <c:v>0.16646</c:v>
                </c:pt>
                <c:pt idx="169">
                  <c:v>0.172592</c:v>
                </c:pt>
                <c:pt idx="170">
                  <c:v>0.177922</c:v>
                </c:pt>
                <c:pt idx="171">
                  <c:v>0.18423700000000001</c:v>
                </c:pt>
                <c:pt idx="172">
                  <c:v>0.191496</c:v>
                </c:pt>
                <c:pt idx="173">
                  <c:v>0.19853899999999999</c:v>
                </c:pt>
                <c:pt idx="174">
                  <c:v>0.20554700000000001</c:v>
                </c:pt>
                <c:pt idx="175">
                  <c:v>0.21323500000000001</c:v>
                </c:pt>
                <c:pt idx="176">
                  <c:v>0.22020899999999999</c:v>
                </c:pt>
                <c:pt idx="177">
                  <c:v>0.22770599999999999</c:v>
                </c:pt>
                <c:pt idx="178">
                  <c:v>0.23432800000000001</c:v>
                </c:pt>
                <c:pt idx="179">
                  <c:v>0.24071100000000001</c:v>
                </c:pt>
                <c:pt idx="180">
                  <c:v>0.24796199999999999</c:v>
                </c:pt>
                <c:pt idx="181">
                  <c:v>0.25600699999999998</c:v>
                </c:pt>
                <c:pt idx="182">
                  <c:v>0.26386100000000001</c:v>
                </c:pt>
                <c:pt idx="183">
                  <c:v>0.27262500000000001</c:v>
                </c:pt>
                <c:pt idx="184">
                  <c:v>0.28126899999999999</c:v>
                </c:pt>
                <c:pt idx="185">
                  <c:v>0.28980699999999998</c:v>
                </c:pt>
                <c:pt idx="186">
                  <c:v>0.298346</c:v>
                </c:pt>
                <c:pt idx="187">
                  <c:v>0.30587199999999998</c:v>
                </c:pt>
                <c:pt idx="188">
                  <c:v>0.31436799999999998</c:v>
                </c:pt>
                <c:pt idx="189">
                  <c:v>0.32289400000000001</c:v>
                </c:pt>
                <c:pt idx="190">
                  <c:v>0.33175500000000002</c:v>
                </c:pt>
                <c:pt idx="191">
                  <c:v>0.34141899999999997</c:v>
                </c:pt>
                <c:pt idx="192">
                  <c:v>0.35090500000000002</c:v>
                </c:pt>
                <c:pt idx="193">
                  <c:v>0.36121599999999998</c:v>
                </c:pt>
                <c:pt idx="194">
                  <c:v>0.37034499999999998</c:v>
                </c:pt>
                <c:pt idx="195">
                  <c:v>0.38122899999999998</c:v>
                </c:pt>
                <c:pt idx="196">
                  <c:v>0.39182</c:v>
                </c:pt>
                <c:pt idx="197">
                  <c:v>0.40232200000000001</c:v>
                </c:pt>
                <c:pt idx="198">
                  <c:v>0.41219899999999998</c:v>
                </c:pt>
                <c:pt idx="199">
                  <c:v>0.42244999999999999</c:v>
                </c:pt>
                <c:pt idx="200">
                  <c:v>0.43296899999999999</c:v>
                </c:pt>
                <c:pt idx="201">
                  <c:v>0.443241</c:v>
                </c:pt>
                <c:pt idx="202">
                  <c:v>0.45381899999999997</c:v>
                </c:pt>
                <c:pt idx="203">
                  <c:v>0.4637</c:v>
                </c:pt>
                <c:pt idx="204">
                  <c:v>0.47445300000000001</c:v>
                </c:pt>
                <c:pt idx="205">
                  <c:v>0.48578300000000002</c:v>
                </c:pt>
                <c:pt idx="206">
                  <c:v>0.49741600000000002</c:v>
                </c:pt>
                <c:pt idx="207">
                  <c:v>0.50849500000000003</c:v>
                </c:pt>
                <c:pt idx="208">
                  <c:v>0.52050200000000002</c:v>
                </c:pt>
                <c:pt idx="209">
                  <c:v>0.53283499999999995</c:v>
                </c:pt>
                <c:pt idx="210">
                  <c:v>0.54508800000000002</c:v>
                </c:pt>
                <c:pt idx="211">
                  <c:v>0.556342</c:v>
                </c:pt>
                <c:pt idx="212">
                  <c:v>0.567685</c:v>
                </c:pt>
                <c:pt idx="213">
                  <c:v>0.57836500000000002</c:v>
                </c:pt>
                <c:pt idx="214">
                  <c:v>0.590588</c:v>
                </c:pt>
                <c:pt idx="215">
                  <c:v>0.60297699999999999</c:v>
                </c:pt>
                <c:pt idx="216">
                  <c:v>0.61560400000000004</c:v>
                </c:pt>
                <c:pt idx="217">
                  <c:v>0.628583</c:v>
                </c:pt>
                <c:pt idx="218">
                  <c:v>0.64232400000000001</c:v>
                </c:pt>
                <c:pt idx="219">
                  <c:v>0.654976</c:v>
                </c:pt>
                <c:pt idx="220">
                  <c:v>0.66826099999999999</c:v>
                </c:pt>
                <c:pt idx="221">
                  <c:v>0.680697</c:v>
                </c:pt>
                <c:pt idx="222">
                  <c:v>0.69395700000000005</c:v>
                </c:pt>
                <c:pt idx="223">
                  <c:v>0.706426</c:v>
                </c:pt>
                <c:pt idx="224">
                  <c:v>0.719746</c:v>
                </c:pt>
                <c:pt idx="225">
                  <c:v>0.73376200000000003</c:v>
                </c:pt>
                <c:pt idx="226">
                  <c:v>0.74692899999999995</c:v>
                </c:pt>
                <c:pt idx="227">
                  <c:v>0.76004000000000005</c:v>
                </c:pt>
                <c:pt idx="228">
                  <c:v>0.77268400000000004</c:v>
                </c:pt>
                <c:pt idx="229">
                  <c:v>0.78609700000000005</c:v>
                </c:pt>
                <c:pt idx="230">
                  <c:v>0.79802200000000001</c:v>
                </c:pt>
                <c:pt idx="231">
                  <c:v>0.81069999999999998</c:v>
                </c:pt>
                <c:pt idx="232">
                  <c:v>0.82225599999999999</c:v>
                </c:pt>
                <c:pt idx="233">
                  <c:v>0.83577500000000005</c:v>
                </c:pt>
                <c:pt idx="234">
                  <c:v>0.84997</c:v>
                </c:pt>
                <c:pt idx="235">
                  <c:v>0.86371900000000001</c:v>
                </c:pt>
                <c:pt idx="236">
                  <c:v>0.87713600000000003</c:v>
                </c:pt>
                <c:pt idx="237">
                  <c:v>0.89139500000000005</c:v>
                </c:pt>
                <c:pt idx="238">
                  <c:v>0.90569999999999995</c:v>
                </c:pt>
                <c:pt idx="239">
                  <c:v>0.91888800000000004</c:v>
                </c:pt>
                <c:pt idx="240">
                  <c:v>0.93118800000000002</c:v>
                </c:pt>
                <c:pt idx="241">
                  <c:v>0.94461300000000004</c:v>
                </c:pt>
                <c:pt idx="242">
                  <c:v>0.95762700000000001</c:v>
                </c:pt>
                <c:pt idx="243">
                  <c:v>0.97098499999999999</c:v>
                </c:pt>
                <c:pt idx="244">
                  <c:v>0.98363699999999998</c:v>
                </c:pt>
                <c:pt idx="245">
                  <c:v>0.99758500000000006</c:v>
                </c:pt>
                <c:pt idx="246">
                  <c:v>1.012159</c:v>
                </c:pt>
                <c:pt idx="247">
                  <c:v>1.0262260000000001</c:v>
                </c:pt>
                <c:pt idx="248">
                  <c:v>1.038708</c:v>
                </c:pt>
                <c:pt idx="249">
                  <c:v>1.052589</c:v>
                </c:pt>
                <c:pt idx="250">
                  <c:v>1.0663119999999999</c:v>
                </c:pt>
                <c:pt idx="251">
                  <c:v>1.078535</c:v>
                </c:pt>
                <c:pt idx="252">
                  <c:v>1.090635</c:v>
                </c:pt>
                <c:pt idx="253">
                  <c:v>1.1031979999999999</c:v>
                </c:pt>
                <c:pt idx="254">
                  <c:v>1.117588</c:v>
                </c:pt>
                <c:pt idx="255">
                  <c:v>1.131418</c:v>
                </c:pt>
                <c:pt idx="256">
                  <c:v>1.144733</c:v>
                </c:pt>
                <c:pt idx="257">
                  <c:v>1.157823</c:v>
                </c:pt>
                <c:pt idx="258">
                  <c:v>1.172328</c:v>
                </c:pt>
                <c:pt idx="259">
                  <c:v>1.1855629999999999</c:v>
                </c:pt>
                <c:pt idx="260">
                  <c:v>1.199133</c:v>
                </c:pt>
                <c:pt idx="261">
                  <c:v>1.214612</c:v>
                </c:pt>
                <c:pt idx="262">
                  <c:v>1.230396</c:v>
                </c:pt>
                <c:pt idx="263">
                  <c:v>1.247328</c:v>
                </c:pt>
                <c:pt idx="264">
                  <c:v>1.2632190000000001</c:v>
                </c:pt>
                <c:pt idx="265">
                  <c:v>1.2782039999999999</c:v>
                </c:pt>
                <c:pt idx="266">
                  <c:v>1.29758</c:v>
                </c:pt>
                <c:pt idx="267">
                  <c:v>1.3211120000000001</c:v>
                </c:pt>
                <c:pt idx="268">
                  <c:v>1.3462000000000001</c:v>
                </c:pt>
                <c:pt idx="269">
                  <c:v>1.3730009999999999</c:v>
                </c:pt>
                <c:pt idx="270">
                  <c:v>1.3998390000000001</c:v>
                </c:pt>
                <c:pt idx="271">
                  <c:v>1.423189</c:v>
                </c:pt>
                <c:pt idx="272">
                  <c:v>1.4441029999999999</c:v>
                </c:pt>
                <c:pt idx="273">
                  <c:v>1.459144</c:v>
                </c:pt>
                <c:pt idx="274">
                  <c:v>1.4728969999999999</c:v>
                </c:pt>
                <c:pt idx="275">
                  <c:v>1.4880230000000001</c:v>
                </c:pt>
                <c:pt idx="276">
                  <c:v>1.503905</c:v>
                </c:pt>
                <c:pt idx="277">
                  <c:v>1.5186569999999999</c:v>
                </c:pt>
                <c:pt idx="278">
                  <c:v>1.5352870000000001</c:v>
                </c:pt>
                <c:pt idx="279">
                  <c:v>1.5504929999999999</c:v>
                </c:pt>
                <c:pt idx="280">
                  <c:v>1.5664689999999999</c:v>
                </c:pt>
                <c:pt idx="281">
                  <c:v>1.581132</c:v>
                </c:pt>
                <c:pt idx="282">
                  <c:v>1.5953520000000001</c:v>
                </c:pt>
                <c:pt idx="283">
                  <c:v>1.610231</c:v>
                </c:pt>
                <c:pt idx="284">
                  <c:v>1.6242559999999999</c:v>
                </c:pt>
                <c:pt idx="285">
                  <c:v>1.6375550000000001</c:v>
                </c:pt>
                <c:pt idx="286">
                  <c:v>1.653105</c:v>
                </c:pt>
                <c:pt idx="287">
                  <c:v>1.666701</c:v>
                </c:pt>
                <c:pt idx="288">
                  <c:v>1.679413</c:v>
                </c:pt>
                <c:pt idx="289">
                  <c:v>1.6927319999999999</c:v>
                </c:pt>
                <c:pt idx="290">
                  <c:v>1.7051810000000001</c:v>
                </c:pt>
                <c:pt idx="291">
                  <c:v>1.7177389999999999</c:v>
                </c:pt>
                <c:pt idx="292">
                  <c:v>1.7298309999999999</c:v>
                </c:pt>
                <c:pt idx="293">
                  <c:v>1.740796</c:v>
                </c:pt>
                <c:pt idx="294">
                  <c:v>1.7531890000000001</c:v>
                </c:pt>
                <c:pt idx="295">
                  <c:v>1.768357</c:v>
                </c:pt>
                <c:pt idx="296">
                  <c:v>1.77837</c:v>
                </c:pt>
                <c:pt idx="297">
                  <c:v>1.789666</c:v>
                </c:pt>
                <c:pt idx="298">
                  <c:v>1.7984640000000001</c:v>
                </c:pt>
                <c:pt idx="299">
                  <c:v>1.810581</c:v>
                </c:pt>
                <c:pt idx="300">
                  <c:v>1.82203</c:v>
                </c:pt>
                <c:pt idx="301">
                  <c:v>1.8346359999999999</c:v>
                </c:pt>
                <c:pt idx="302">
                  <c:v>1.8466800000000001</c:v>
                </c:pt>
                <c:pt idx="303">
                  <c:v>1.8596680000000001</c:v>
                </c:pt>
                <c:pt idx="304">
                  <c:v>1.871521</c:v>
                </c:pt>
                <c:pt idx="305">
                  <c:v>1.8823970000000001</c:v>
                </c:pt>
                <c:pt idx="306">
                  <c:v>1.887561</c:v>
                </c:pt>
                <c:pt idx="307">
                  <c:v>1.895729</c:v>
                </c:pt>
                <c:pt idx="308">
                  <c:v>1.9060870000000001</c:v>
                </c:pt>
                <c:pt idx="309">
                  <c:v>1.916984</c:v>
                </c:pt>
                <c:pt idx="310">
                  <c:v>1.925624</c:v>
                </c:pt>
                <c:pt idx="311">
                  <c:v>1.9384840000000001</c:v>
                </c:pt>
                <c:pt idx="312">
                  <c:v>1.9489780000000001</c:v>
                </c:pt>
                <c:pt idx="313">
                  <c:v>1.957201</c:v>
                </c:pt>
                <c:pt idx="314">
                  <c:v>1.9649620000000001</c:v>
                </c:pt>
                <c:pt idx="315">
                  <c:v>1.975838</c:v>
                </c:pt>
                <c:pt idx="316">
                  <c:v>1.9884900000000001</c:v>
                </c:pt>
                <c:pt idx="317">
                  <c:v>1.993717</c:v>
                </c:pt>
                <c:pt idx="318">
                  <c:v>1.998176</c:v>
                </c:pt>
                <c:pt idx="319">
                  <c:v>2.0007429999999999</c:v>
                </c:pt>
                <c:pt idx="320">
                  <c:v>2.014453</c:v>
                </c:pt>
                <c:pt idx="321">
                  <c:v>2.0208370000000002</c:v>
                </c:pt>
                <c:pt idx="322">
                  <c:v>2.0245039999999999</c:v>
                </c:pt>
                <c:pt idx="323">
                  <c:v>2.0325030000000002</c:v>
                </c:pt>
                <c:pt idx="324">
                  <c:v>2.046621</c:v>
                </c:pt>
                <c:pt idx="325">
                  <c:v>2.0483509999999998</c:v>
                </c:pt>
                <c:pt idx="326">
                  <c:v>2.050208</c:v>
                </c:pt>
                <c:pt idx="327">
                  <c:v>2.058691</c:v>
                </c:pt>
                <c:pt idx="328">
                  <c:v>2.0667580000000001</c:v>
                </c:pt>
                <c:pt idx="329">
                  <c:v>2.0760740000000002</c:v>
                </c:pt>
                <c:pt idx="330">
                  <c:v>2.0765709999999999</c:v>
                </c:pt>
                <c:pt idx="331">
                  <c:v>2.0778460000000001</c:v>
                </c:pt>
                <c:pt idx="332">
                  <c:v>2.0897839999999999</c:v>
                </c:pt>
                <c:pt idx="333">
                  <c:v>2.0930360000000001</c:v>
                </c:pt>
                <c:pt idx="334">
                  <c:v>2.0937540000000001</c:v>
                </c:pt>
                <c:pt idx="335">
                  <c:v>2.1017229999999998</c:v>
                </c:pt>
                <c:pt idx="336">
                  <c:v>2.1124200000000002</c:v>
                </c:pt>
                <c:pt idx="337">
                  <c:v>2.1105369999999999</c:v>
                </c:pt>
                <c:pt idx="338">
                  <c:v>2.1146090000000002</c:v>
                </c:pt>
                <c:pt idx="339">
                  <c:v>2.10304</c:v>
                </c:pt>
                <c:pt idx="340">
                  <c:v>2.0959509999999999</c:v>
                </c:pt>
                <c:pt idx="341">
                  <c:v>2.0920070000000002</c:v>
                </c:pt>
                <c:pt idx="342">
                  <c:v>2.0848119999999999</c:v>
                </c:pt>
                <c:pt idx="343">
                  <c:v>2.0800559999999999</c:v>
                </c:pt>
                <c:pt idx="344">
                  <c:v>2.0830009999999999</c:v>
                </c:pt>
                <c:pt idx="345">
                  <c:v>2.0896870000000001</c:v>
                </c:pt>
                <c:pt idx="346">
                  <c:v>2.0949990000000001</c:v>
                </c:pt>
                <c:pt idx="347">
                  <c:v>2.1036990000000002</c:v>
                </c:pt>
                <c:pt idx="348">
                  <c:v>2.1076169999999999</c:v>
                </c:pt>
                <c:pt idx="349">
                  <c:v>2.1098530000000002</c:v>
                </c:pt>
                <c:pt idx="350">
                  <c:v>2.1137199999999998</c:v>
                </c:pt>
                <c:pt idx="351">
                  <c:v>2.1159520000000001</c:v>
                </c:pt>
                <c:pt idx="352">
                  <c:v>2.1121349999999999</c:v>
                </c:pt>
                <c:pt idx="353">
                  <c:v>2.1131419999999999</c:v>
                </c:pt>
                <c:pt idx="354">
                  <c:v>2.1104820000000002</c:v>
                </c:pt>
                <c:pt idx="355">
                  <c:v>2.1099760000000001</c:v>
                </c:pt>
                <c:pt idx="356">
                  <c:v>2.1111870000000001</c:v>
                </c:pt>
                <c:pt idx="357">
                  <c:v>2.1123050000000001</c:v>
                </c:pt>
                <c:pt idx="358">
                  <c:v>2.1114380000000001</c:v>
                </c:pt>
                <c:pt idx="359">
                  <c:v>2.111974</c:v>
                </c:pt>
                <c:pt idx="360">
                  <c:v>2.104387</c:v>
                </c:pt>
                <c:pt idx="361">
                  <c:v>2.1007030000000002</c:v>
                </c:pt>
                <c:pt idx="362">
                  <c:v>2.0951390000000001</c:v>
                </c:pt>
                <c:pt idx="363">
                  <c:v>2.0897209999999999</c:v>
                </c:pt>
                <c:pt idx="364">
                  <c:v>2.082109</c:v>
                </c:pt>
                <c:pt idx="365">
                  <c:v>2.0817860000000001</c:v>
                </c:pt>
                <c:pt idx="366">
                  <c:v>2.0777019999999999</c:v>
                </c:pt>
                <c:pt idx="367">
                  <c:v>2.0777399999999999</c:v>
                </c:pt>
                <c:pt idx="368">
                  <c:v>2.0719729999999998</c:v>
                </c:pt>
                <c:pt idx="369">
                  <c:v>2.0672299999999999</c:v>
                </c:pt>
                <c:pt idx="370">
                  <c:v>2.0647180000000001</c:v>
                </c:pt>
                <c:pt idx="371">
                  <c:v>2.0582029999999998</c:v>
                </c:pt>
                <c:pt idx="372">
                  <c:v>2.051968</c:v>
                </c:pt>
                <c:pt idx="373">
                  <c:v>2.0438079999999998</c:v>
                </c:pt>
                <c:pt idx="374">
                  <c:v>2.037658</c:v>
                </c:pt>
                <c:pt idx="375">
                  <c:v>2.0305010000000001</c:v>
                </c:pt>
                <c:pt idx="376">
                  <c:v>2.0248659999999998</c:v>
                </c:pt>
                <c:pt idx="377">
                  <c:v>2.0156010000000002</c:v>
                </c:pt>
                <c:pt idx="378">
                  <c:v>2.0082059999999999</c:v>
                </c:pt>
                <c:pt idx="379">
                  <c:v>2.000874</c:v>
                </c:pt>
                <c:pt idx="380">
                  <c:v>1.991911</c:v>
                </c:pt>
                <c:pt idx="381">
                  <c:v>1.983088</c:v>
                </c:pt>
                <c:pt idx="382">
                  <c:v>1.974567</c:v>
                </c:pt>
                <c:pt idx="383">
                  <c:v>1.9656499999999999</c:v>
                </c:pt>
                <c:pt idx="384">
                  <c:v>1.9560580000000001</c:v>
                </c:pt>
                <c:pt idx="385">
                  <c:v>1.9443790000000001</c:v>
                </c:pt>
                <c:pt idx="386">
                  <c:v>1.9348460000000001</c:v>
                </c:pt>
                <c:pt idx="387">
                  <c:v>1.9232819999999999</c:v>
                </c:pt>
                <c:pt idx="388">
                  <c:v>1.9124909999999999</c:v>
                </c:pt>
                <c:pt idx="389">
                  <c:v>1.898245</c:v>
                </c:pt>
                <c:pt idx="390">
                  <c:v>1.885491</c:v>
                </c:pt>
                <c:pt idx="391">
                  <c:v>1.87374</c:v>
                </c:pt>
                <c:pt idx="392">
                  <c:v>1.860663</c:v>
                </c:pt>
                <c:pt idx="393">
                  <c:v>1.846068</c:v>
                </c:pt>
                <c:pt idx="394">
                  <c:v>1.8337730000000001</c:v>
                </c:pt>
                <c:pt idx="395">
                  <c:v>1.8194250000000001</c:v>
                </c:pt>
                <c:pt idx="396">
                  <c:v>1.8070999999999999</c:v>
                </c:pt>
                <c:pt idx="397">
                  <c:v>1.7937380000000001</c:v>
                </c:pt>
                <c:pt idx="398">
                  <c:v>1.7788930000000001</c:v>
                </c:pt>
                <c:pt idx="399">
                  <c:v>1.7660149999999999</c:v>
                </c:pt>
                <c:pt idx="400">
                  <c:v>1.750804</c:v>
                </c:pt>
                <c:pt idx="401">
                  <c:v>1.7357340000000001</c:v>
                </c:pt>
                <c:pt idx="402">
                  <c:v>1.7202770000000001</c:v>
                </c:pt>
                <c:pt idx="403">
                  <c:v>1.7039010000000001</c:v>
                </c:pt>
                <c:pt idx="404">
                  <c:v>1.6867909999999999</c:v>
                </c:pt>
                <c:pt idx="405">
                  <c:v>1.66934</c:v>
                </c:pt>
                <c:pt idx="406">
                  <c:v>1.653178</c:v>
                </c:pt>
                <c:pt idx="407">
                  <c:v>1.637635</c:v>
                </c:pt>
                <c:pt idx="408">
                  <c:v>1.6228279999999999</c:v>
                </c:pt>
                <c:pt idx="409">
                  <c:v>1.6071029999999999</c:v>
                </c:pt>
                <c:pt idx="410">
                  <c:v>1.5912809999999999</c:v>
                </c:pt>
                <c:pt idx="411">
                  <c:v>1.5735920000000001</c:v>
                </c:pt>
                <c:pt idx="412">
                  <c:v>1.5569789999999999</c:v>
                </c:pt>
                <c:pt idx="413">
                  <c:v>1.5395669999999999</c:v>
                </c:pt>
                <c:pt idx="414">
                  <c:v>1.5206580000000001</c:v>
                </c:pt>
                <c:pt idx="415">
                  <c:v>1.502281</c:v>
                </c:pt>
                <c:pt idx="416">
                  <c:v>1.484669</c:v>
                </c:pt>
                <c:pt idx="417">
                  <c:v>1.466178</c:v>
                </c:pt>
                <c:pt idx="418">
                  <c:v>1.447112</c:v>
                </c:pt>
                <c:pt idx="419">
                  <c:v>1.4252929999999999</c:v>
                </c:pt>
                <c:pt idx="420">
                  <c:v>1.404655</c:v>
                </c:pt>
                <c:pt idx="421">
                  <c:v>1.3839999999999999</c:v>
                </c:pt>
                <c:pt idx="422">
                  <c:v>1.3636680000000001</c:v>
                </c:pt>
                <c:pt idx="423">
                  <c:v>1.343574</c:v>
                </c:pt>
                <c:pt idx="424">
                  <c:v>1.3238030000000001</c:v>
                </c:pt>
                <c:pt idx="425">
                  <c:v>1.304567</c:v>
                </c:pt>
                <c:pt idx="426">
                  <c:v>1.2856380000000001</c:v>
                </c:pt>
                <c:pt idx="427">
                  <c:v>1.265998</c:v>
                </c:pt>
                <c:pt idx="428">
                  <c:v>1.2450540000000001</c:v>
                </c:pt>
                <c:pt idx="429">
                  <c:v>1.2242249999999999</c:v>
                </c:pt>
                <c:pt idx="430">
                  <c:v>1.202078</c:v>
                </c:pt>
                <c:pt idx="431">
                  <c:v>1.180161</c:v>
                </c:pt>
                <c:pt idx="432">
                  <c:v>1.158507</c:v>
                </c:pt>
                <c:pt idx="433">
                  <c:v>1.1374569999999999</c:v>
                </c:pt>
                <c:pt idx="434">
                  <c:v>1.116471</c:v>
                </c:pt>
                <c:pt idx="435">
                  <c:v>1.095199</c:v>
                </c:pt>
                <c:pt idx="436">
                  <c:v>1.0744720000000001</c:v>
                </c:pt>
                <c:pt idx="437">
                  <c:v>1.0523130000000001</c:v>
                </c:pt>
                <c:pt idx="438">
                  <c:v>1.0299830000000001</c:v>
                </c:pt>
                <c:pt idx="439">
                  <c:v>1.0074920000000001</c:v>
                </c:pt>
                <c:pt idx="440">
                  <c:v>0.98582999999999998</c:v>
                </c:pt>
                <c:pt idx="441">
                  <c:v>0.96443999999999996</c:v>
                </c:pt>
                <c:pt idx="442">
                  <c:v>0.94334300000000004</c:v>
                </c:pt>
                <c:pt idx="443">
                  <c:v>0.92169299999999998</c:v>
                </c:pt>
                <c:pt idx="444">
                  <c:v>0.90000999999999998</c:v>
                </c:pt>
                <c:pt idx="445">
                  <c:v>0.878687</c:v>
                </c:pt>
                <c:pt idx="446">
                  <c:v>0.85631999999999997</c:v>
                </c:pt>
                <c:pt idx="447">
                  <c:v>0.83516699999999999</c:v>
                </c:pt>
                <c:pt idx="448">
                  <c:v>0.81406599999999996</c:v>
                </c:pt>
                <c:pt idx="449">
                  <c:v>0.79288800000000004</c:v>
                </c:pt>
                <c:pt idx="450">
                  <c:v>0.77135799999999999</c:v>
                </c:pt>
                <c:pt idx="451">
                  <c:v>0.75041800000000003</c:v>
                </c:pt>
                <c:pt idx="452">
                  <c:v>0.72875999999999996</c:v>
                </c:pt>
                <c:pt idx="453">
                  <c:v>0.70782500000000004</c:v>
                </c:pt>
                <c:pt idx="454">
                  <c:v>0.68682100000000001</c:v>
                </c:pt>
                <c:pt idx="455">
                  <c:v>0.66578800000000005</c:v>
                </c:pt>
                <c:pt idx="456">
                  <c:v>0.64567699999999995</c:v>
                </c:pt>
                <c:pt idx="457">
                  <c:v>0.62492800000000004</c:v>
                </c:pt>
                <c:pt idx="458">
                  <c:v>0.60431199999999996</c:v>
                </c:pt>
                <c:pt idx="459">
                  <c:v>0.58412799999999998</c:v>
                </c:pt>
                <c:pt idx="460">
                  <c:v>0.56425099999999995</c:v>
                </c:pt>
                <c:pt idx="461">
                  <c:v>0.544323</c:v>
                </c:pt>
                <c:pt idx="462">
                  <c:v>0.52481999999999995</c:v>
                </c:pt>
                <c:pt idx="463">
                  <c:v>0.50539699999999999</c:v>
                </c:pt>
                <c:pt idx="464">
                  <c:v>0.48600900000000002</c:v>
                </c:pt>
                <c:pt idx="465">
                  <c:v>0.46701999999999999</c:v>
                </c:pt>
                <c:pt idx="466">
                  <c:v>0.44803100000000001</c:v>
                </c:pt>
                <c:pt idx="467">
                  <c:v>0.42948399999999998</c:v>
                </c:pt>
                <c:pt idx="468">
                  <c:v>0.41101300000000002</c:v>
                </c:pt>
                <c:pt idx="469">
                  <c:v>0.39294200000000001</c:v>
                </c:pt>
                <c:pt idx="470">
                  <c:v>0.37525399999999998</c:v>
                </c:pt>
                <c:pt idx="471">
                  <c:v>0.357931</c:v>
                </c:pt>
                <c:pt idx="472">
                  <c:v>0.340918</c:v>
                </c:pt>
                <c:pt idx="473">
                  <c:v>0.32416400000000001</c:v>
                </c:pt>
                <c:pt idx="474">
                  <c:v>0.30796800000000002</c:v>
                </c:pt>
                <c:pt idx="475">
                  <c:v>0.29205599999999998</c:v>
                </c:pt>
                <c:pt idx="476">
                  <c:v>0.27680199999999999</c:v>
                </c:pt>
                <c:pt idx="477">
                  <c:v>0.26173999999999997</c:v>
                </c:pt>
                <c:pt idx="478">
                  <c:v>0.247027</c:v>
                </c:pt>
                <c:pt idx="479">
                  <c:v>0.232738</c:v>
                </c:pt>
                <c:pt idx="480">
                  <c:v>0.21868399999999999</c:v>
                </c:pt>
                <c:pt idx="481">
                  <c:v>0.205016</c:v>
                </c:pt>
                <c:pt idx="482">
                  <c:v>0.19184499999999999</c:v>
                </c:pt>
                <c:pt idx="483">
                  <c:v>0.179031</c:v>
                </c:pt>
                <c:pt idx="484">
                  <c:v>0.16688500000000001</c:v>
                </c:pt>
                <c:pt idx="485">
                  <c:v>0.155499</c:v>
                </c:pt>
                <c:pt idx="486">
                  <c:v>0.14460600000000001</c:v>
                </c:pt>
                <c:pt idx="487">
                  <c:v>0.13408300000000001</c:v>
                </c:pt>
                <c:pt idx="488">
                  <c:v>0.124108</c:v>
                </c:pt>
                <c:pt idx="489">
                  <c:v>0.114788</c:v>
                </c:pt>
                <c:pt idx="490">
                  <c:v>0.105876</c:v>
                </c:pt>
                <c:pt idx="491">
                  <c:v>9.7481999999999999E-2</c:v>
                </c:pt>
                <c:pt idx="492">
                  <c:v>8.9997999999999995E-2</c:v>
                </c:pt>
                <c:pt idx="493">
                  <c:v>8.2973000000000005E-2</c:v>
                </c:pt>
                <c:pt idx="494">
                  <c:v>7.6690999999999995E-2</c:v>
                </c:pt>
                <c:pt idx="495">
                  <c:v>7.0996000000000004E-2</c:v>
                </c:pt>
                <c:pt idx="496">
                  <c:v>6.5641000000000005E-2</c:v>
                </c:pt>
                <c:pt idx="497">
                  <c:v>6.1004000000000003E-2</c:v>
                </c:pt>
                <c:pt idx="498">
                  <c:v>5.7026E-2</c:v>
                </c:pt>
                <c:pt idx="499">
                  <c:v>5.3685999999999998E-2</c:v>
                </c:pt>
                <c:pt idx="500">
                  <c:v>5.1020999999999997E-2</c:v>
                </c:pt>
                <c:pt idx="501">
                  <c:v>4.9188999999999997E-2</c:v>
                </c:pt>
                <c:pt idx="502">
                  <c:v>4.7931000000000001E-2</c:v>
                </c:pt>
                <c:pt idx="503">
                  <c:v>4.7510999999999998E-2</c:v>
                </c:pt>
                <c:pt idx="504">
                  <c:v>4.7879999999999999E-2</c:v>
                </c:pt>
                <c:pt idx="505">
                  <c:v>4.8820000000000002E-2</c:v>
                </c:pt>
                <c:pt idx="506">
                  <c:v>5.0480999999999998E-2</c:v>
                </c:pt>
                <c:pt idx="507">
                  <c:v>5.2826999999999999E-2</c:v>
                </c:pt>
                <c:pt idx="508">
                  <c:v>5.6006E-2</c:v>
                </c:pt>
                <c:pt idx="509">
                  <c:v>5.9805999999999998E-2</c:v>
                </c:pt>
                <c:pt idx="510">
                  <c:v>6.4425999999999997E-2</c:v>
                </c:pt>
                <c:pt idx="511">
                  <c:v>6.9877999999999996E-2</c:v>
                </c:pt>
                <c:pt idx="512">
                  <c:v>7.6027999999999998E-2</c:v>
                </c:pt>
                <c:pt idx="513">
                  <c:v>8.3079E-2</c:v>
                </c:pt>
                <c:pt idx="514">
                  <c:v>9.0885999999999995E-2</c:v>
                </c:pt>
                <c:pt idx="515">
                  <c:v>9.9543000000000006E-2</c:v>
                </c:pt>
                <c:pt idx="516">
                  <c:v>0.10910599999999999</c:v>
                </c:pt>
                <c:pt idx="517">
                  <c:v>0.119293</c:v>
                </c:pt>
                <c:pt idx="518">
                  <c:v>0.13033900000000001</c:v>
                </c:pt>
                <c:pt idx="519">
                  <c:v>0.14215800000000001</c:v>
                </c:pt>
                <c:pt idx="520">
                  <c:v>0.15487000000000001</c:v>
                </c:pt>
                <c:pt idx="521">
                  <c:v>0.16839299999999999</c:v>
                </c:pt>
                <c:pt idx="522">
                  <c:v>0.18295800000000001</c:v>
                </c:pt>
                <c:pt idx="523">
                  <c:v>0.19822799999999999</c:v>
                </c:pt>
                <c:pt idx="524">
                  <c:v>0.214536</c:v>
                </c:pt>
                <c:pt idx="525">
                  <c:v>0.231625</c:v>
                </c:pt>
                <c:pt idx="526">
                  <c:v>0.249194</c:v>
                </c:pt>
                <c:pt idx="527">
                  <c:v>0.267627</c:v>
                </c:pt>
                <c:pt idx="528">
                  <c:v>0.286611</c:v>
                </c:pt>
                <c:pt idx="529">
                  <c:v>0.306421</c:v>
                </c:pt>
                <c:pt idx="530">
                  <c:v>0.32710499999999998</c:v>
                </c:pt>
                <c:pt idx="531">
                  <c:v>0.34894599999999998</c:v>
                </c:pt>
                <c:pt idx="532">
                  <c:v>0.37121999999999999</c:v>
                </c:pt>
                <c:pt idx="533">
                  <c:v>0.39456999999999998</c:v>
                </c:pt>
                <c:pt idx="534">
                  <c:v>0.41874800000000001</c:v>
                </c:pt>
                <c:pt idx="535">
                  <c:v>0.443857</c:v>
                </c:pt>
                <c:pt idx="536">
                  <c:v>0.47001199999999999</c:v>
                </c:pt>
                <c:pt idx="537">
                  <c:v>0.49674000000000001</c:v>
                </c:pt>
                <c:pt idx="538">
                  <c:v>0.52389300000000005</c:v>
                </c:pt>
                <c:pt idx="539">
                  <c:v>0.55192200000000002</c:v>
                </c:pt>
                <c:pt idx="540">
                  <c:v>0.58097100000000002</c:v>
                </c:pt>
                <c:pt idx="541">
                  <c:v>0.61041500000000004</c:v>
                </c:pt>
                <c:pt idx="542">
                  <c:v>0.64085300000000001</c:v>
                </c:pt>
                <c:pt idx="543">
                  <c:v>0.67206500000000002</c:v>
                </c:pt>
                <c:pt idx="544">
                  <c:v>0.70434799999999997</c:v>
                </c:pt>
                <c:pt idx="545">
                  <c:v>0.737205</c:v>
                </c:pt>
                <c:pt idx="546">
                  <c:v>0.77020599999999995</c:v>
                </c:pt>
                <c:pt idx="547">
                  <c:v>0.80380200000000002</c:v>
                </c:pt>
                <c:pt idx="548">
                  <c:v>0.83840999999999999</c:v>
                </c:pt>
                <c:pt idx="549">
                  <c:v>0.87384700000000004</c:v>
                </c:pt>
                <c:pt idx="550">
                  <c:v>0.90968300000000002</c:v>
                </c:pt>
                <c:pt idx="551">
                  <c:v>0.94652199999999997</c:v>
                </c:pt>
                <c:pt idx="552">
                  <c:v>0.983518</c:v>
                </c:pt>
                <c:pt idx="553">
                  <c:v>1.02122</c:v>
                </c:pt>
                <c:pt idx="554">
                  <c:v>1.058921</c:v>
                </c:pt>
                <c:pt idx="555">
                  <c:v>1.097677</c:v>
                </c:pt>
                <c:pt idx="556">
                  <c:v>1.137019</c:v>
                </c:pt>
                <c:pt idx="557">
                  <c:v>1.177084</c:v>
                </c:pt>
                <c:pt idx="558">
                  <c:v>1.217557</c:v>
                </c:pt>
                <c:pt idx="559">
                  <c:v>1.2583819999999999</c:v>
                </c:pt>
                <c:pt idx="560">
                  <c:v>1.2999350000000001</c:v>
                </c:pt>
                <c:pt idx="561">
                  <c:v>1.341899</c:v>
                </c:pt>
                <c:pt idx="562">
                  <c:v>1.3839319999999999</c:v>
                </c:pt>
                <c:pt idx="563">
                  <c:v>1.4263760000000001</c:v>
                </c:pt>
                <c:pt idx="564">
                  <c:v>1.469255</c:v>
                </c:pt>
                <c:pt idx="565">
                  <c:v>1.5124470000000001</c:v>
                </c:pt>
                <c:pt idx="566">
                  <c:v>1.555933</c:v>
                </c:pt>
                <c:pt idx="567">
                  <c:v>1.599045</c:v>
                </c:pt>
                <c:pt idx="568">
                  <c:v>1.642774</c:v>
                </c:pt>
                <c:pt idx="569">
                  <c:v>1.6870499999999999</c:v>
                </c:pt>
                <c:pt idx="570">
                  <c:v>1.7315990000000001</c:v>
                </c:pt>
                <c:pt idx="571">
                  <c:v>1.776219</c:v>
                </c:pt>
                <c:pt idx="572">
                  <c:v>1.8213250000000001</c:v>
                </c:pt>
                <c:pt idx="573">
                  <c:v>1.8656779999999999</c:v>
                </c:pt>
                <c:pt idx="574">
                  <c:v>1.910328</c:v>
                </c:pt>
                <c:pt idx="575">
                  <c:v>1.9548209999999999</c:v>
                </c:pt>
                <c:pt idx="576">
                  <c:v>1.9988980000000001</c:v>
                </c:pt>
                <c:pt idx="577">
                  <c:v>2.042894</c:v>
                </c:pt>
                <c:pt idx="578">
                  <c:v>2.0869279999999999</c:v>
                </c:pt>
                <c:pt idx="579">
                  <c:v>2.1306349999999998</c:v>
                </c:pt>
                <c:pt idx="580">
                  <c:v>2.1751200000000002</c:v>
                </c:pt>
                <c:pt idx="581">
                  <c:v>2.2195960000000001</c:v>
                </c:pt>
                <c:pt idx="582">
                  <c:v>2.2625000000000002</c:v>
                </c:pt>
                <c:pt idx="583">
                  <c:v>2.3052809999999999</c:v>
                </c:pt>
                <c:pt idx="584">
                  <c:v>2.3479420000000002</c:v>
                </c:pt>
                <c:pt idx="585">
                  <c:v>2.389945</c:v>
                </c:pt>
                <c:pt idx="586">
                  <c:v>2.432534</c:v>
                </c:pt>
                <c:pt idx="587">
                  <c:v>2.4756119999999999</c:v>
                </c:pt>
                <c:pt idx="588">
                  <c:v>2.5174110000000001</c:v>
                </c:pt>
                <c:pt idx="589">
                  <c:v>2.5586060000000002</c:v>
                </c:pt>
                <c:pt idx="590">
                  <c:v>2.5989939999999998</c:v>
                </c:pt>
                <c:pt idx="591">
                  <c:v>2.6379239999999999</c:v>
                </c:pt>
                <c:pt idx="592">
                  <c:v>2.6762039999999998</c:v>
                </c:pt>
                <c:pt idx="593">
                  <c:v>2.7139440000000001</c:v>
                </c:pt>
                <c:pt idx="594">
                  <c:v>2.7512500000000002</c:v>
                </c:pt>
                <c:pt idx="595">
                  <c:v>2.78905</c:v>
                </c:pt>
                <c:pt idx="596">
                  <c:v>2.8255910000000002</c:v>
                </c:pt>
                <c:pt idx="597">
                  <c:v>2.8610699999999998</c:v>
                </c:pt>
                <c:pt idx="598">
                  <c:v>2.8952779999999998</c:v>
                </c:pt>
                <c:pt idx="599">
                  <c:v>2.9289679999999998</c:v>
                </c:pt>
                <c:pt idx="600">
                  <c:v>2.9623940000000002</c:v>
                </c:pt>
                <c:pt idx="601">
                  <c:v>2.9939290000000001</c:v>
                </c:pt>
                <c:pt idx="602">
                  <c:v>3.0253329999999998</c:v>
                </c:pt>
                <c:pt idx="603">
                  <c:v>3.05586</c:v>
                </c:pt>
                <c:pt idx="604">
                  <c:v>3.0841400000000001</c:v>
                </c:pt>
                <c:pt idx="605">
                  <c:v>3.1108380000000002</c:v>
                </c:pt>
                <c:pt idx="606">
                  <c:v>3.1366700000000001</c:v>
                </c:pt>
                <c:pt idx="607">
                  <c:v>3.1608179999999999</c:v>
                </c:pt>
                <c:pt idx="608">
                  <c:v>3.1843340000000002</c:v>
                </c:pt>
                <c:pt idx="609">
                  <c:v>3.2064119999999998</c:v>
                </c:pt>
                <c:pt idx="610">
                  <c:v>3.2270080000000001</c:v>
                </c:pt>
                <c:pt idx="611">
                  <c:v>3.2481599999999999</c:v>
                </c:pt>
                <c:pt idx="612">
                  <c:v>3.2664390000000001</c:v>
                </c:pt>
                <c:pt idx="613">
                  <c:v>3.2827000000000002</c:v>
                </c:pt>
                <c:pt idx="614">
                  <c:v>3.2991389999999998</c:v>
                </c:pt>
                <c:pt idx="615">
                  <c:v>3.3130280000000001</c:v>
                </c:pt>
                <c:pt idx="616">
                  <c:v>3.3254969999999999</c:v>
                </c:pt>
                <c:pt idx="617">
                  <c:v>3.3364579999999999</c:v>
                </c:pt>
                <c:pt idx="618">
                  <c:v>3.3455149999999998</c:v>
                </c:pt>
                <c:pt idx="619">
                  <c:v>3.3528630000000001</c:v>
                </c:pt>
                <c:pt idx="620">
                  <c:v>3.3588429999999998</c:v>
                </c:pt>
                <c:pt idx="621">
                  <c:v>3.3629099999999998</c:v>
                </c:pt>
                <c:pt idx="622">
                  <c:v>3.3659789999999998</c:v>
                </c:pt>
                <c:pt idx="623">
                  <c:v>3.3681420000000002</c:v>
                </c:pt>
                <c:pt idx="624">
                  <c:v>3.368541</c:v>
                </c:pt>
                <c:pt idx="625">
                  <c:v>3.3669560000000001</c:v>
                </c:pt>
                <c:pt idx="626">
                  <c:v>3.3637899999999998</c:v>
                </c:pt>
                <c:pt idx="627">
                  <c:v>3.359051</c:v>
                </c:pt>
                <c:pt idx="628">
                  <c:v>3.3516560000000002</c:v>
                </c:pt>
                <c:pt idx="629">
                  <c:v>3.3425060000000002</c:v>
                </c:pt>
                <c:pt idx="630">
                  <c:v>3.3324630000000002</c:v>
                </c:pt>
                <c:pt idx="631">
                  <c:v>3.3197169999999998</c:v>
                </c:pt>
                <c:pt idx="632">
                  <c:v>3.3062019999999999</c:v>
                </c:pt>
                <c:pt idx="633">
                  <c:v>3.2905160000000002</c:v>
                </c:pt>
                <c:pt idx="634">
                  <c:v>3.2719559999999999</c:v>
                </c:pt>
                <c:pt idx="635">
                  <c:v>3.2508550000000001</c:v>
                </c:pt>
                <c:pt idx="636">
                  <c:v>3.2292939999999999</c:v>
                </c:pt>
                <c:pt idx="637">
                  <c:v>3.2042579999999998</c:v>
                </c:pt>
                <c:pt idx="638">
                  <c:v>3.1781199999999998</c:v>
                </c:pt>
                <c:pt idx="639">
                  <c:v>3.1507420000000002</c:v>
                </c:pt>
                <c:pt idx="640">
                  <c:v>3.1214209999999998</c:v>
                </c:pt>
                <c:pt idx="641">
                  <c:v>3.0913270000000002</c:v>
                </c:pt>
                <c:pt idx="642">
                  <c:v>3.0591879999999998</c:v>
                </c:pt>
                <c:pt idx="643">
                  <c:v>3.0261269999999998</c:v>
                </c:pt>
                <c:pt idx="644">
                  <c:v>2.9909539999999999</c:v>
                </c:pt>
                <c:pt idx="645">
                  <c:v>2.954434</c:v>
                </c:pt>
                <c:pt idx="646">
                  <c:v>2.9152529999999999</c:v>
                </c:pt>
                <c:pt idx="647">
                  <c:v>2.8740749999999999</c:v>
                </c:pt>
                <c:pt idx="648">
                  <c:v>2.8309039999999999</c:v>
                </c:pt>
                <c:pt idx="649">
                  <c:v>2.785701</c:v>
                </c:pt>
                <c:pt idx="650">
                  <c:v>2.738156</c:v>
                </c:pt>
                <c:pt idx="651">
                  <c:v>2.6900879999999998</c:v>
                </c:pt>
                <c:pt idx="652">
                  <c:v>2.64174</c:v>
                </c:pt>
                <c:pt idx="653">
                  <c:v>2.5906380000000002</c:v>
                </c:pt>
                <c:pt idx="654">
                  <c:v>2.5393490000000001</c:v>
                </c:pt>
                <c:pt idx="655">
                  <c:v>2.4863900000000001</c:v>
                </c:pt>
                <c:pt idx="656">
                  <c:v>2.4325299999999999</c:v>
                </c:pt>
                <c:pt idx="657">
                  <c:v>2.3776709999999999</c:v>
                </c:pt>
                <c:pt idx="658">
                  <c:v>2.3215279999999998</c:v>
                </c:pt>
                <c:pt idx="659">
                  <c:v>2.264357</c:v>
                </c:pt>
                <c:pt idx="660">
                  <c:v>2.2061280000000001</c:v>
                </c:pt>
                <c:pt idx="661">
                  <c:v>2.1472440000000002</c:v>
                </c:pt>
                <c:pt idx="662">
                  <c:v>2.0869200000000001</c:v>
                </c:pt>
                <c:pt idx="663">
                  <c:v>2.0259109999999998</c:v>
                </c:pt>
                <c:pt idx="664">
                  <c:v>1.963916</c:v>
                </c:pt>
                <c:pt idx="665">
                  <c:v>1.901913</c:v>
                </c:pt>
                <c:pt idx="666">
                  <c:v>1.839493</c:v>
                </c:pt>
                <c:pt idx="667">
                  <c:v>1.77633</c:v>
                </c:pt>
                <c:pt idx="668">
                  <c:v>1.7127969999999999</c:v>
                </c:pt>
                <c:pt idx="669">
                  <c:v>1.6486639999999999</c:v>
                </c:pt>
                <c:pt idx="670">
                  <c:v>1.585105</c:v>
                </c:pt>
                <c:pt idx="671">
                  <c:v>1.521334</c:v>
                </c:pt>
                <c:pt idx="672">
                  <c:v>1.457627</c:v>
                </c:pt>
                <c:pt idx="673">
                  <c:v>1.394382</c:v>
                </c:pt>
                <c:pt idx="674">
                  <c:v>1.33138</c:v>
                </c:pt>
                <c:pt idx="675">
                  <c:v>1.268723</c:v>
                </c:pt>
                <c:pt idx="676">
                  <c:v>1.2060139999999999</c:v>
                </c:pt>
                <c:pt idx="677">
                  <c:v>1.143964</c:v>
                </c:pt>
                <c:pt idx="678">
                  <c:v>1.0822750000000001</c:v>
                </c:pt>
                <c:pt idx="679">
                  <c:v>1.0217419999999999</c:v>
                </c:pt>
                <c:pt idx="680">
                  <c:v>0.96246799999999999</c:v>
                </c:pt>
                <c:pt idx="681">
                  <c:v>0.90420900000000004</c:v>
                </c:pt>
                <c:pt idx="682">
                  <c:v>0.84698200000000001</c:v>
                </c:pt>
                <c:pt idx="683">
                  <c:v>0.79099699999999995</c:v>
                </c:pt>
                <c:pt idx="684">
                  <c:v>0.73635899999999999</c:v>
                </c:pt>
                <c:pt idx="685">
                  <c:v>0.682975</c:v>
                </c:pt>
                <c:pt idx="686">
                  <c:v>0.63111600000000001</c:v>
                </c:pt>
                <c:pt idx="687">
                  <c:v>0.580677</c:v>
                </c:pt>
                <c:pt idx="688">
                  <c:v>0.53203599999999995</c:v>
                </c:pt>
                <c:pt idx="689">
                  <c:v>0.48557899999999998</c:v>
                </c:pt>
                <c:pt idx="690">
                  <c:v>0.44122600000000001</c:v>
                </c:pt>
                <c:pt idx="691">
                  <c:v>0.39876899999999998</c:v>
                </c:pt>
                <c:pt idx="692">
                  <c:v>0.35866999999999999</c:v>
                </c:pt>
                <c:pt idx="693">
                  <c:v>0.32081999999999999</c:v>
                </c:pt>
                <c:pt idx="694">
                  <c:v>0.285298</c:v>
                </c:pt>
                <c:pt idx="695">
                  <c:v>0.25199899999999997</c:v>
                </c:pt>
                <c:pt idx="696">
                  <c:v>0.22112299999999999</c:v>
                </c:pt>
                <c:pt idx="697">
                  <c:v>0.19270799999999999</c:v>
                </c:pt>
                <c:pt idx="698">
                  <c:v>0.16684599999999999</c:v>
                </c:pt>
                <c:pt idx="699">
                  <c:v>0.14340800000000001</c:v>
                </c:pt>
                <c:pt idx="700">
                  <c:v>0.12242500000000001</c:v>
                </c:pt>
                <c:pt idx="701">
                  <c:v>0.103946</c:v>
                </c:pt>
                <c:pt idx="702">
                  <c:v>8.7852E-2</c:v>
                </c:pt>
                <c:pt idx="703">
                  <c:v>7.4175000000000005E-2</c:v>
                </c:pt>
                <c:pt idx="704">
                  <c:v>6.2709000000000001E-2</c:v>
                </c:pt>
                <c:pt idx="705">
                  <c:v>5.3601000000000003E-2</c:v>
                </c:pt>
                <c:pt idx="706">
                  <c:v>4.6933000000000002E-2</c:v>
                </c:pt>
                <c:pt idx="707">
                  <c:v>4.2682999999999999E-2</c:v>
                </c:pt>
                <c:pt idx="708">
                  <c:v>4.0982999999999999E-2</c:v>
                </c:pt>
                <c:pt idx="709">
                  <c:v>4.1696999999999998E-2</c:v>
                </c:pt>
                <c:pt idx="710">
                  <c:v>4.4782000000000002E-2</c:v>
                </c:pt>
                <c:pt idx="711">
                  <c:v>5.0425999999999999E-2</c:v>
                </c:pt>
                <c:pt idx="712">
                  <c:v>5.8445999999999998E-2</c:v>
                </c:pt>
                <c:pt idx="713">
                  <c:v>6.8488999999999994E-2</c:v>
                </c:pt>
                <c:pt idx="714">
                  <c:v>8.0699000000000007E-2</c:v>
                </c:pt>
                <c:pt idx="715">
                  <c:v>9.4927999999999998E-2</c:v>
                </c:pt>
                <c:pt idx="716">
                  <c:v>0.111188</c:v>
                </c:pt>
                <c:pt idx="717">
                  <c:v>0.129298</c:v>
                </c:pt>
                <c:pt idx="718">
                  <c:v>0.149064</c:v>
                </c:pt>
                <c:pt idx="719">
                  <c:v>0.17006399999999999</c:v>
                </c:pt>
                <c:pt idx="720">
                  <c:v>0.19236800000000001</c:v>
                </c:pt>
                <c:pt idx="721">
                  <c:v>0.21559400000000001</c:v>
                </c:pt>
                <c:pt idx="722">
                  <c:v>0.239313</c:v>
                </c:pt>
                <c:pt idx="723">
                  <c:v>0.26365300000000003</c:v>
                </c:pt>
                <c:pt idx="724">
                  <c:v>0.28834100000000001</c:v>
                </c:pt>
                <c:pt idx="725">
                  <c:v>0.31323299999999998</c:v>
                </c:pt>
                <c:pt idx="726">
                  <c:v>0.33834199999999998</c:v>
                </c:pt>
                <c:pt idx="727">
                  <c:v>0.36360399999999998</c:v>
                </c:pt>
                <c:pt idx="728">
                  <c:v>0.388297</c:v>
                </c:pt>
                <c:pt idx="729">
                  <c:v>0.41247899999999998</c:v>
                </c:pt>
                <c:pt idx="730">
                  <c:v>0.43589299999999997</c:v>
                </c:pt>
                <c:pt idx="731">
                  <c:v>0.45808199999999999</c:v>
                </c:pt>
                <c:pt idx="732">
                  <c:v>0.47914499999999999</c:v>
                </c:pt>
                <c:pt idx="733">
                  <c:v>0.49856699999999998</c:v>
                </c:pt>
                <c:pt idx="734">
                  <c:v>0.51622999999999997</c:v>
                </c:pt>
                <c:pt idx="735">
                  <c:v>0.53241000000000005</c:v>
                </c:pt>
                <c:pt idx="736">
                  <c:v>0.54689399999999999</c:v>
                </c:pt>
                <c:pt idx="737">
                  <c:v>0.559334</c:v>
                </c:pt>
                <c:pt idx="738">
                  <c:v>0.56939799999999996</c:v>
                </c:pt>
                <c:pt idx="739">
                  <c:v>0.57726500000000003</c:v>
                </c:pt>
                <c:pt idx="740">
                  <c:v>0.582403</c:v>
                </c:pt>
                <c:pt idx="741">
                  <c:v>0.58478699999999995</c:v>
                </c:pt>
                <c:pt idx="742">
                  <c:v>0.58389899999999995</c:v>
                </c:pt>
                <c:pt idx="743">
                  <c:v>0.57984000000000002</c:v>
                </c:pt>
                <c:pt idx="744">
                  <c:v>0.57253900000000002</c:v>
                </c:pt>
                <c:pt idx="745">
                  <c:v>0.56198999999999999</c:v>
                </c:pt>
                <c:pt idx="746">
                  <c:v>0.54827999999999999</c:v>
                </c:pt>
                <c:pt idx="747">
                  <c:v>0.53122400000000003</c:v>
                </c:pt>
                <c:pt idx="748">
                  <c:v>0.51123200000000002</c:v>
                </c:pt>
                <c:pt idx="749">
                  <c:v>0.48827799999999999</c:v>
                </c:pt>
                <c:pt idx="750">
                  <c:v>0.46260400000000002</c:v>
                </c:pt>
                <c:pt idx="751">
                  <c:v>0.43442599999999998</c:v>
                </c:pt>
                <c:pt idx="752">
                  <c:v>0.40400900000000001</c:v>
                </c:pt>
                <c:pt idx="753">
                  <c:v>0.37147999999999998</c:v>
                </c:pt>
                <c:pt idx="754">
                  <c:v>0.33745399999999998</c:v>
                </c:pt>
                <c:pt idx="755">
                  <c:v>0.30255300000000002</c:v>
                </c:pt>
                <c:pt idx="756">
                  <c:v>0.26717999999999997</c:v>
                </c:pt>
                <c:pt idx="757">
                  <c:v>0.232296</c:v>
                </c:pt>
                <c:pt idx="758">
                  <c:v>0.198377</c:v>
                </c:pt>
                <c:pt idx="759">
                  <c:v>0.16636999999999999</c:v>
                </c:pt>
                <c:pt idx="760">
                  <c:v>0.13735600000000001</c:v>
                </c:pt>
                <c:pt idx="761">
                  <c:v>0.111677</c:v>
                </c:pt>
                <c:pt idx="762">
                  <c:v>9.0622999999999995E-2</c:v>
                </c:pt>
                <c:pt idx="763">
                  <c:v>7.5415999999999997E-2</c:v>
                </c:pt>
                <c:pt idx="764">
                  <c:v>6.726E-2</c:v>
                </c:pt>
                <c:pt idx="765">
                  <c:v>6.7225999999999994E-2</c:v>
                </c:pt>
                <c:pt idx="766">
                  <c:v>7.6674000000000006E-2</c:v>
                </c:pt>
                <c:pt idx="767">
                  <c:v>9.7457000000000002E-2</c:v>
                </c:pt>
                <c:pt idx="768">
                  <c:v>0.131499</c:v>
                </c:pt>
                <c:pt idx="769">
                  <c:v>0.18041699999999999</c:v>
                </c:pt>
                <c:pt idx="770">
                  <c:v>0.246202</c:v>
                </c:pt>
                <c:pt idx="771">
                  <c:v>0.33086199999999999</c:v>
                </c:pt>
                <c:pt idx="772">
                  <c:v>0.43697200000000003</c:v>
                </c:pt>
                <c:pt idx="773">
                  <c:v>0.56539899999999998</c:v>
                </c:pt>
                <c:pt idx="774">
                  <c:v>0.71969499999999997</c:v>
                </c:pt>
                <c:pt idx="775">
                  <c:v>0.90109300000000003</c:v>
                </c:pt>
                <c:pt idx="776">
                  <c:v>1.113572</c:v>
                </c:pt>
                <c:pt idx="777">
                  <c:v>1.358028</c:v>
                </c:pt>
                <c:pt idx="778">
                  <c:v>1.636836</c:v>
                </c:pt>
                <c:pt idx="779">
                  <c:v>1.9522459999999999</c:v>
                </c:pt>
                <c:pt idx="780">
                  <c:v>2.30701</c:v>
                </c:pt>
                <c:pt idx="781">
                  <c:v>2.7013980000000002</c:v>
                </c:pt>
                <c:pt idx="782">
                  <c:v>3.1378089999999998</c:v>
                </c:pt>
                <c:pt idx="783">
                  <c:v>3.6160489999999998</c:v>
                </c:pt>
                <c:pt idx="784">
                  <c:v>4.1396230000000003</c:v>
                </c:pt>
                <c:pt idx="785">
                  <c:v>4.7120090000000001</c:v>
                </c:pt>
                <c:pt idx="786">
                  <c:v>5.3347610000000003</c:v>
                </c:pt>
                <c:pt idx="787">
                  <c:v>6.0086120000000003</c:v>
                </c:pt>
                <c:pt idx="788">
                  <c:v>6.7329990000000004</c:v>
                </c:pt>
                <c:pt idx="789">
                  <c:v>7.5036940000000003</c:v>
                </c:pt>
                <c:pt idx="790">
                  <c:v>8.3249340000000007</c:v>
                </c:pt>
                <c:pt idx="791">
                  <c:v>9.1949170000000002</c:v>
                </c:pt>
                <c:pt idx="792">
                  <c:v>10.111383</c:v>
                </c:pt>
                <c:pt idx="793">
                  <c:v>11.075716999999999</c:v>
                </c:pt>
                <c:pt idx="794">
                  <c:v>12.08816</c:v>
                </c:pt>
                <c:pt idx="795">
                  <c:v>13.149627000000001</c:v>
                </c:pt>
                <c:pt idx="796">
                  <c:v>14.253901000000001</c:v>
                </c:pt>
                <c:pt idx="797">
                  <c:v>15.397363</c:v>
                </c:pt>
                <c:pt idx="798">
                  <c:v>16.568978000000001</c:v>
                </c:pt>
                <c:pt idx="799">
                  <c:v>17.768277000000001</c:v>
                </c:pt>
                <c:pt idx="800">
                  <c:v>18.996068000000001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'Reflection data'!$C$1</c:f>
              <c:strCache>
                <c:ptCount val="1"/>
                <c:pt idx="0">
                  <c:v>R(s2)_run# C10-1-080813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'Reflection data'!$A$2:$A$803</c:f>
              <c:numCache>
                <c:formatCode>General</c:formatCode>
                <c:ptCount val="802"/>
                <c:pt idx="0">
                  <c:v>1200</c:v>
                </c:pt>
                <c:pt idx="1">
                  <c:v>1199</c:v>
                </c:pt>
                <c:pt idx="2">
                  <c:v>1198</c:v>
                </c:pt>
                <c:pt idx="3">
                  <c:v>1197</c:v>
                </c:pt>
                <c:pt idx="4">
                  <c:v>1196</c:v>
                </c:pt>
                <c:pt idx="5">
                  <c:v>1195</c:v>
                </c:pt>
                <c:pt idx="6">
                  <c:v>1194</c:v>
                </c:pt>
                <c:pt idx="7">
                  <c:v>1193</c:v>
                </c:pt>
                <c:pt idx="8">
                  <c:v>1192</c:v>
                </c:pt>
                <c:pt idx="9">
                  <c:v>1191</c:v>
                </c:pt>
                <c:pt idx="10">
                  <c:v>1190</c:v>
                </c:pt>
                <c:pt idx="11">
                  <c:v>1189</c:v>
                </c:pt>
                <c:pt idx="12">
                  <c:v>1188</c:v>
                </c:pt>
                <c:pt idx="13">
                  <c:v>1187</c:v>
                </c:pt>
                <c:pt idx="14">
                  <c:v>1186</c:v>
                </c:pt>
                <c:pt idx="15">
                  <c:v>1185</c:v>
                </c:pt>
                <c:pt idx="16">
                  <c:v>1184</c:v>
                </c:pt>
                <c:pt idx="17">
                  <c:v>1183</c:v>
                </c:pt>
                <c:pt idx="18">
                  <c:v>1182</c:v>
                </c:pt>
                <c:pt idx="19">
                  <c:v>1181</c:v>
                </c:pt>
                <c:pt idx="20">
                  <c:v>1180</c:v>
                </c:pt>
                <c:pt idx="21">
                  <c:v>1179</c:v>
                </c:pt>
                <c:pt idx="22">
                  <c:v>1178</c:v>
                </c:pt>
                <c:pt idx="23">
                  <c:v>1177</c:v>
                </c:pt>
                <c:pt idx="24">
                  <c:v>1176</c:v>
                </c:pt>
                <c:pt idx="25">
                  <c:v>1175</c:v>
                </c:pt>
                <c:pt idx="26">
                  <c:v>1174</c:v>
                </c:pt>
                <c:pt idx="27">
                  <c:v>1173</c:v>
                </c:pt>
                <c:pt idx="28">
                  <c:v>1172</c:v>
                </c:pt>
                <c:pt idx="29">
                  <c:v>1171</c:v>
                </c:pt>
                <c:pt idx="30">
                  <c:v>1170</c:v>
                </c:pt>
                <c:pt idx="31">
                  <c:v>1169</c:v>
                </c:pt>
                <c:pt idx="32">
                  <c:v>1168</c:v>
                </c:pt>
                <c:pt idx="33">
                  <c:v>1167</c:v>
                </c:pt>
                <c:pt idx="34">
                  <c:v>1166</c:v>
                </c:pt>
                <c:pt idx="35">
                  <c:v>1165</c:v>
                </c:pt>
                <c:pt idx="36">
                  <c:v>1164</c:v>
                </c:pt>
                <c:pt idx="37">
                  <c:v>1163</c:v>
                </c:pt>
                <c:pt idx="38">
                  <c:v>1162</c:v>
                </c:pt>
                <c:pt idx="39">
                  <c:v>1161</c:v>
                </c:pt>
                <c:pt idx="40">
                  <c:v>1160</c:v>
                </c:pt>
                <c:pt idx="41">
                  <c:v>1159</c:v>
                </c:pt>
                <c:pt idx="42">
                  <c:v>1158</c:v>
                </c:pt>
                <c:pt idx="43">
                  <c:v>1157</c:v>
                </c:pt>
                <c:pt idx="44">
                  <c:v>1156</c:v>
                </c:pt>
                <c:pt idx="45">
                  <c:v>1155</c:v>
                </c:pt>
                <c:pt idx="46">
                  <c:v>1154</c:v>
                </c:pt>
                <c:pt idx="47">
                  <c:v>1153</c:v>
                </c:pt>
                <c:pt idx="48">
                  <c:v>1152</c:v>
                </c:pt>
                <c:pt idx="49">
                  <c:v>1151</c:v>
                </c:pt>
                <c:pt idx="50">
                  <c:v>1150</c:v>
                </c:pt>
                <c:pt idx="51">
                  <c:v>1149</c:v>
                </c:pt>
                <c:pt idx="52">
                  <c:v>1148</c:v>
                </c:pt>
                <c:pt idx="53">
                  <c:v>1147</c:v>
                </c:pt>
                <c:pt idx="54">
                  <c:v>1146</c:v>
                </c:pt>
                <c:pt idx="55">
                  <c:v>1145</c:v>
                </c:pt>
                <c:pt idx="56">
                  <c:v>1144</c:v>
                </c:pt>
                <c:pt idx="57">
                  <c:v>1143</c:v>
                </c:pt>
                <c:pt idx="58">
                  <c:v>1142</c:v>
                </c:pt>
                <c:pt idx="59">
                  <c:v>1141</c:v>
                </c:pt>
                <c:pt idx="60">
                  <c:v>1140</c:v>
                </c:pt>
                <c:pt idx="61">
                  <c:v>1139</c:v>
                </c:pt>
                <c:pt idx="62">
                  <c:v>1138</c:v>
                </c:pt>
                <c:pt idx="63">
                  <c:v>1137</c:v>
                </c:pt>
                <c:pt idx="64">
                  <c:v>1136</c:v>
                </c:pt>
                <c:pt idx="65">
                  <c:v>1135</c:v>
                </c:pt>
                <c:pt idx="66">
                  <c:v>1134</c:v>
                </c:pt>
                <c:pt idx="67">
                  <c:v>1133</c:v>
                </c:pt>
                <c:pt idx="68">
                  <c:v>1132</c:v>
                </c:pt>
                <c:pt idx="69">
                  <c:v>1131</c:v>
                </c:pt>
                <c:pt idx="70">
                  <c:v>1130</c:v>
                </c:pt>
                <c:pt idx="71">
                  <c:v>1129</c:v>
                </c:pt>
                <c:pt idx="72">
                  <c:v>1128</c:v>
                </c:pt>
                <c:pt idx="73">
                  <c:v>1127</c:v>
                </c:pt>
                <c:pt idx="74">
                  <c:v>1126</c:v>
                </c:pt>
                <c:pt idx="75">
                  <c:v>1125</c:v>
                </c:pt>
                <c:pt idx="76">
                  <c:v>1124</c:v>
                </c:pt>
                <c:pt idx="77">
                  <c:v>1123</c:v>
                </c:pt>
                <c:pt idx="78">
                  <c:v>1122</c:v>
                </c:pt>
                <c:pt idx="79">
                  <c:v>1121</c:v>
                </c:pt>
                <c:pt idx="80">
                  <c:v>1120</c:v>
                </c:pt>
                <c:pt idx="81">
                  <c:v>1119</c:v>
                </c:pt>
                <c:pt idx="82">
                  <c:v>1118</c:v>
                </c:pt>
                <c:pt idx="83">
                  <c:v>1117</c:v>
                </c:pt>
                <c:pt idx="84">
                  <c:v>1116</c:v>
                </c:pt>
                <c:pt idx="85">
                  <c:v>1115</c:v>
                </c:pt>
                <c:pt idx="86">
                  <c:v>1114</c:v>
                </c:pt>
                <c:pt idx="87">
                  <c:v>1113</c:v>
                </c:pt>
                <c:pt idx="88">
                  <c:v>1112</c:v>
                </c:pt>
                <c:pt idx="89">
                  <c:v>1111</c:v>
                </c:pt>
                <c:pt idx="90">
                  <c:v>1110</c:v>
                </c:pt>
                <c:pt idx="91">
                  <c:v>1109</c:v>
                </c:pt>
                <c:pt idx="92">
                  <c:v>1108</c:v>
                </c:pt>
                <c:pt idx="93">
                  <c:v>1107</c:v>
                </c:pt>
                <c:pt idx="94">
                  <c:v>1106</c:v>
                </c:pt>
                <c:pt idx="95">
                  <c:v>1105</c:v>
                </c:pt>
                <c:pt idx="96">
                  <c:v>1104</c:v>
                </c:pt>
                <c:pt idx="97">
                  <c:v>1103</c:v>
                </c:pt>
                <c:pt idx="98">
                  <c:v>1102</c:v>
                </c:pt>
                <c:pt idx="99">
                  <c:v>1101</c:v>
                </c:pt>
                <c:pt idx="100">
                  <c:v>1100</c:v>
                </c:pt>
                <c:pt idx="101">
                  <c:v>1099</c:v>
                </c:pt>
                <c:pt idx="102">
                  <c:v>1098</c:v>
                </c:pt>
                <c:pt idx="103">
                  <c:v>1097</c:v>
                </c:pt>
                <c:pt idx="104">
                  <c:v>1096</c:v>
                </c:pt>
                <c:pt idx="105">
                  <c:v>1095</c:v>
                </c:pt>
                <c:pt idx="106">
                  <c:v>1094</c:v>
                </c:pt>
                <c:pt idx="107">
                  <c:v>1093</c:v>
                </c:pt>
                <c:pt idx="108">
                  <c:v>1092</c:v>
                </c:pt>
                <c:pt idx="109">
                  <c:v>1091</c:v>
                </c:pt>
                <c:pt idx="110">
                  <c:v>1090</c:v>
                </c:pt>
                <c:pt idx="111">
                  <c:v>1089</c:v>
                </c:pt>
                <c:pt idx="112">
                  <c:v>1088</c:v>
                </c:pt>
                <c:pt idx="113">
                  <c:v>1087</c:v>
                </c:pt>
                <c:pt idx="114">
                  <c:v>1086</c:v>
                </c:pt>
                <c:pt idx="115">
                  <c:v>1085</c:v>
                </c:pt>
                <c:pt idx="116">
                  <c:v>1084</c:v>
                </c:pt>
                <c:pt idx="117">
                  <c:v>1083</c:v>
                </c:pt>
                <c:pt idx="118">
                  <c:v>1082</c:v>
                </c:pt>
                <c:pt idx="119">
                  <c:v>1081</c:v>
                </c:pt>
                <c:pt idx="120">
                  <c:v>1080</c:v>
                </c:pt>
                <c:pt idx="121">
                  <c:v>1079</c:v>
                </c:pt>
                <c:pt idx="122">
                  <c:v>1078</c:v>
                </c:pt>
                <c:pt idx="123">
                  <c:v>1077</c:v>
                </c:pt>
                <c:pt idx="124">
                  <c:v>1076</c:v>
                </c:pt>
                <c:pt idx="125">
                  <c:v>1075</c:v>
                </c:pt>
                <c:pt idx="126">
                  <c:v>1074</c:v>
                </c:pt>
                <c:pt idx="127">
                  <c:v>1073</c:v>
                </c:pt>
                <c:pt idx="128">
                  <c:v>1072</c:v>
                </c:pt>
                <c:pt idx="129">
                  <c:v>1071</c:v>
                </c:pt>
                <c:pt idx="130">
                  <c:v>1070</c:v>
                </c:pt>
                <c:pt idx="131">
                  <c:v>1069</c:v>
                </c:pt>
                <c:pt idx="132">
                  <c:v>1068</c:v>
                </c:pt>
                <c:pt idx="133">
                  <c:v>1067</c:v>
                </c:pt>
                <c:pt idx="134">
                  <c:v>1066</c:v>
                </c:pt>
                <c:pt idx="135">
                  <c:v>1065</c:v>
                </c:pt>
                <c:pt idx="136">
                  <c:v>1064</c:v>
                </c:pt>
                <c:pt idx="137">
                  <c:v>1063</c:v>
                </c:pt>
                <c:pt idx="138">
                  <c:v>1062</c:v>
                </c:pt>
                <c:pt idx="139">
                  <c:v>1061</c:v>
                </c:pt>
                <c:pt idx="140">
                  <c:v>1060</c:v>
                </c:pt>
                <c:pt idx="141">
                  <c:v>1059</c:v>
                </c:pt>
                <c:pt idx="142">
                  <c:v>1058</c:v>
                </c:pt>
                <c:pt idx="143">
                  <c:v>1057</c:v>
                </c:pt>
                <c:pt idx="144">
                  <c:v>1056</c:v>
                </c:pt>
                <c:pt idx="145">
                  <c:v>1055</c:v>
                </c:pt>
                <c:pt idx="146">
                  <c:v>1054</c:v>
                </c:pt>
                <c:pt idx="147">
                  <c:v>1053</c:v>
                </c:pt>
                <c:pt idx="148">
                  <c:v>1052</c:v>
                </c:pt>
                <c:pt idx="149">
                  <c:v>1051</c:v>
                </c:pt>
                <c:pt idx="150">
                  <c:v>1050</c:v>
                </c:pt>
                <c:pt idx="151">
                  <c:v>1049</c:v>
                </c:pt>
                <c:pt idx="152">
                  <c:v>1048</c:v>
                </c:pt>
                <c:pt idx="153">
                  <c:v>1047</c:v>
                </c:pt>
                <c:pt idx="154">
                  <c:v>1046</c:v>
                </c:pt>
                <c:pt idx="155">
                  <c:v>1045</c:v>
                </c:pt>
                <c:pt idx="156">
                  <c:v>1044</c:v>
                </c:pt>
                <c:pt idx="157">
                  <c:v>1043</c:v>
                </c:pt>
                <c:pt idx="158">
                  <c:v>1042</c:v>
                </c:pt>
                <c:pt idx="159">
                  <c:v>1041</c:v>
                </c:pt>
                <c:pt idx="160">
                  <c:v>1040</c:v>
                </c:pt>
                <c:pt idx="161">
                  <c:v>1039</c:v>
                </c:pt>
                <c:pt idx="162">
                  <c:v>1038</c:v>
                </c:pt>
                <c:pt idx="163">
                  <c:v>1037</c:v>
                </c:pt>
                <c:pt idx="164">
                  <c:v>1036</c:v>
                </c:pt>
                <c:pt idx="165">
                  <c:v>1035</c:v>
                </c:pt>
                <c:pt idx="166">
                  <c:v>1034</c:v>
                </c:pt>
                <c:pt idx="167">
                  <c:v>1033</c:v>
                </c:pt>
                <c:pt idx="168">
                  <c:v>1032</c:v>
                </c:pt>
                <c:pt idx="169">
                  <c:v>1031</c:v>
                </c:pt>
                <c:pt idx="170">
                  <c:v>1030</c:v>
                </c:pt>
                <c:pt idx="171">
                  <c:v>1029</c:v>
                </c:pt>
                <c:pt idx="172">
                  <c:v>1028</c:v>
                </c:pt>
                <c:pt idx="173">
                  <c:v>1027</c:v>
                </c:pt>
                <c:pt idx="174">
                  <c:v>1026</c:v>
                </c:pt>
                <c:pt idx="175">
                  <c:v>1025</c:v>
                </c:pt>
                <c:pt idx="176">
                  <c:v>1024</c:v>
                </c:pt>
                <c:pt idx="177">
                  <c:v>1023</c:v>
                </c:pt>
                <c:pt idx="178">
                  <c:v>1022</c:v>
                </c:pt>
                <c:pt idx="179">
                  <c:v>1021</c:v>
                </c:pt>
                <c:pt idx="180">
                  <c:v>1020</c:v>
                </c:pt>
                <c:pt idx="181">
                  <c:v>1019</c:v>
                </c:pt>
                <c:pt idx="182">
                  <c:v>1018</c:v>
                </c:pt>
                <c:pt idx="183">
                  <c:v>1017</c:v>
                </c:pt>
                <c:pt idx="184">
                  <c:v>1016</c:v>
                </c:pt>
                <c:pt idx="185">
                  <c:v>1015</c:v>
                </c:pt>
                <c:pt idx="186">
                  <c:v>1014</c:v>
                </c:pt>
                <c:pt idx="187">
                  <c:v>1013</c:v>
                </c:pt>
                <c:pt idx="188">
                  <c:v>1012</c:v>
                </c:pt>
                <c:pt idx="189">
                  <c:v>1011</c:v>
                </c:pt>
                <c:pt idx="190">
                  <c:v>1010</c:v>
                </c:pt>
                <c:pt idx="191">
                  <c:v>1009</c:v>
                </c:pt>
                <c:pt idx="192">
                  <c:v>1008</c:v>
                </c:pt>
                <c:pt idx="193">
                  <c:v>1007</c:v>
                </c:pt>
                <c:pt idx="194">
                  <c:v>1006</c:v>
                </c:pt>
                <c:pt idx="195">
                  <c:v>1005</c:v>
                </c:pt>
                <c:pt idx="196">
                  <c:v>1004</c:v>
                </c:pt>
                <c:pt idx="197">
                  <c:v>1003</c:v>
                </c:pt>
                <c:pt idx="198">
                  <c:v>1002</c:v>
                </c:pt>
                <c:pt idx="199">
                  <c:v>1001</c:v>
                </c:pt>
                <c:pt idx="200">
                  <c:v>1000</c:v>
                </c:pt>
                <c:pt idx="201">
                  <c:v>999</c:v>
                </c:pt>
                <c:pt idx="202">
                  <c:v>998</c:v>
                </c:pt>
                <c:pt idx="203">
                  <c:v>997</c:v>
                </c:pt>
                <c:pt idx="204">
                  <c:v>996</c:v>
                </c:pt>
                <c:pt idx="205">
                  <c:v>995</c:v>
                </c:pt>
                <c:pt idx="206">
                  <c:v>994</c:v>
                </c:pt>
                <c:pt idx="207">
                  <c:v>993</c:v>
                </c:pt>
                <c:pt idx="208">
                  <c:v>992</c:v>
                </c:pt>
                <c:pt idx="209">
                  <c:v>991</c:v>
                </c:pt>
                <c:pt idx="210">
                  <c:v>990</c:v>
                </c:pt>
                <c:pt idx="211">
                  <c:v>989</c:v>
                </c:pt>
                <c:pt idx="212">
                  <c:v>988</c:v>
                </c:pt>
                <c:pt idx="213">
                  <c:v>987</c:v>
                </c:pt>
                <c:pt idx="214">
                  <c:v>986</c:v>
                </c:pt>
                <c:pt idx="215">
                  <c:v>985</c:v>
                </c:pt>
                <c:pt idx="216">
                  <c:v>984</c:v>
                </c:pt>
                <c:pt idx="217">
                  <c:v>983</c:v>
                </c:pt>
                <c:pt idx="218">
                  <c:v>982</c:v>
                </c:pt>
                <c:pt idx="219">
                  <c:v>981</c:v>
                </c:pt>
                <c:pt idx="220">
                  <c:v>980</c:v>
                </c:pt>
                <c:pt idx="221">
                  <c:v>979</c:v>
                </c:pt>
                <c:pt idx="222">
                  <c:v>978</c:v>
                </c:pt>
                <c:pt idx="223">
                  <c:v>977</c:v>
                </c:pt>
                <c:pt idx="224">
                  <c:v>976</c:v>
                </c:pt>
                <c:pt idx="225">
                  <c:v>975</c:v>
                </c:pt>
                <c:pt idx="226">
                  <c:v>974</c:v>
                </c:pt>
                <c:pt idx="227">
                  <c:v>973</c:v>
                </c:pt>
                <c:pt idx="228">
                  <c:v>972</c:v>
                </c:pt>
                <c:pt idx="229">
                  <c:v>971</c:v>
                </c:pt>
                <c:pt idx="230">
                  <c:v>970</c:v>
                </c:pt>
                <c:pt idx="231">
                  <c:v>969</c:v>
                </c:pt>
                <c:pt idx="232">
                  <c:v>968</c:v>
                </c:pt>
                <c:pt idx="233">
                  <c:v>967</c:v>
                </c:pt>
                <c:pt idx="234">
                  <c:v>966</c:v>
                </c:pt>
                <c:pt idx="235">
                  <c:v>965</c:v>
                </c:pt>
                <c:pt idx="236">
                  <c:v>964</c:v>
                </c:pt>
                <c:pt idx="237">
                  <c:v>963</c:v>
                </c:pt>
                <c:pt idx="238">
                  <c:v>962</c:v>
                </c:pt>
                <c:pt idx="239">
                  <c:v>961</c:v>
                </c:pt>
                <c:pt idx="240">
                  <c:v>960</c:v>
                </c:pt>
                <c:pt idx="241">
                  <c:v>959</c:v>
                </c:pt>
                <c:pt idx="242">
                  <c:v>958</c:v>
                </c:pt>
                <c:pt idx="243">
                  <c:v>957</c:v>
                </c:pt>
                <c:pt idx="244">
                  <c:v>956</c:v>
                </c:pt>
                <c:pt idx="245">
                  <c:v>955</c:v>
                </c:pt>
                <c:pt idx="246">
                  <c:v>954</c:v>
                </c:pt>
                <c:pt idx="247">
                  <c:v>953</c:v>
                </c:pt>
                <c:pt idx="248">
                  <c:v>952</c:v>
                </c:pt>
                <c:pt idx="249">
                  <c:v>951</c:v>
                </c:pt>
                <c:pt idx="250">
                  <c:v>950</c:v>
                </c:pt>
                <c:pt idx="251">
                  <c:v>949</c:v>
                </c:pt>
                <c:pt idx="252">
                  <c:v>948</c:v>
                </c:pt>
                <c:pt idx="253">
                  <c:v>947</c:v>
                </c:pt>
                <c:pt idx="254">
                  <c:v>946</c:v>
                </c:pt>
                <c:pt idx="255">
                  <c:v>945</c:v>
                </c:pt>
                <c:pt idx="256">
                  <c:v>944</c:v>
                </c:pt>
                <c:pt idx="257">
                  <c:v>943</c:v>
                </c:pt>
                <c:pt idx="258">
                  <c:v>942</c:v>
                </c:pt>
                <c:pt idx="259">
                  <c:v>941</c:v>
                </c:pt>
                <c:pt idx="260">
                  <c:v>940</c:v>
                </c:pt>
                <c:pt idx="261">
                  <c:v>939</c:v>
                </c:pt>
                <c:pt idx="262">
                  <c:v>938</c:v>
                </c:pt>
                <c:pt idx="263">
                  <c:v>937</c:v>
                </c:pt>
                <c:pt idx="264">
                  <c:v>936</c:v>
                </c:pt>
                <c:pt idx="265">
                  <c:v>935</c:v>
                </c:pt>
                <c:pt idx="266">
                  <c:v>934</c:v>
                </c:pt>
                <c:pt idx="267">
                  <c:v>933</c:v>
                </c:pt>
                <c:pt idx="268">
                  <c:v>932</c:v>
                </c:pt>
                <c:pt idx="269">
                  <c:v>931</c:v>
                </c:pt>
                <c:pt idx="270">
                  <c:v>930</c:v>
                </c:pt>
                <c:pt idx="271">
                  <c:v>929</c:v>
                </c:pt>
                <c:pt idx="272">
                  <c:v>928</c:v>
                </c:pt>
                <c:pt idx="273">
                  <c:v>927</c:v>
                </c:pt>
                <c:pt idx="274">
                  <c:v>926</c:v>
                </c:pt>
                <c:pt idx="275">
                  <c:v>925</c:v>
                </c:pt>
                <c:pt idx="276">
                  <c:v>924</c:v>
                </c:pt>
                <c:pt idx="277">
                  <c:v>923</c:v>
                </c:pt>
                <c:pt idx="278">
                  <c:v>922</c:v>
                </c:pt>
                <c:pt idx="279">
                  <c:v>921</c:v>
                </c:pt>
                <c:pt idx="280">
                  <c:v>920</c:v>
                </c:pt>
                <c:pt idx="281">
                  <c:v>919</c:v>
                </c:pt>
                <c:pt idx="282">
                  <c:v>918</c:v>
                </c:pt>
                <c:pt idx="283">
                  <c:v>917</c:v>
                </c:pt>
                <c:pt idx="284">
                  <c:v>916</c:v>
                </c:pt>
                <c:pt idx="285">
                  <c:v>915</c:v>
                </c:pt>
                <c:pt idx="286">
                  <c:v>914</c:v>
                </c:pt>
                <c:pt idx="287">
                  <c:v>913</c:v>
                </c:pt>
                <c:pt idx="288">
                  <c:v>912</c:v>
                </c:pt>
                <c:pt idx="289">
                  <c:v>911</c:v>
                </c:pt>
                <c:pt idx="290">
                  <c:v>910</c:v>
                </c:pt>
                <c:pt idx="291">
                  <c:v>909</c:v>
                </c:pt>
                <c:pt idx="292">
                  <c:v>908</c:v>
                </c:pt>
                <c:pt idx="293">
                  <c:v>907</c:v>
                </c:pt>
                <c:pt idx="294">
                  <c:v>906</c:v>
                </c:pt>
                <c:pt idx="295">
                  <c:v>905</c:v>
                </c:pt>
                <c:pt idx="296">
                  <c:v>904</c:v>
                </c:pt>
                <c:pt idx="297">
                  <c:v>903</c:v>
                </c:pt>
                <c:pt idx="298">
                  <c:v>902</c:v>
                </c:pt>
                <c:pt idx="299">
                  <c:v>901</c:v>
                </c:pt>
                <c:pt idx="300">
                  <c:v>900</c:v>
                </c:pt>
                <c:pt idx="301">
                  <c:v>899</c:v>
                </c:pt>
                <c:pt idx="302">
                  <c:v>898</c:v>
                </c:pt>
                <c:pt idx="303">
                  <c:v>897</c:v>
                </c:pt>
                <c:pt idx="304">
                  <c:v>896</c:v>
                </c:pt>
                <c:pt idx="305">
                  <c:v>895</c:v>
                </c:pt>
                <c:pt idx="306">
                  <c:v>894</c:v>
                </c:pt>
                <c:pt idx="307">
                  <c:v>893</c:v>
                </c:pt>
                <c:pt idx="308">
                  <c:v>892</c:v>
                </c:pt>
                <c:pt idx="309">
                  <c:v>891</c:v>
                </c:pt>
                <c:pt idx="310">
                  <c:v>890</c:v>
                </c:pt>
                <c:pt idx="311">
                  <c:v>889</c:v>
                </c:pt>
                <c:pt idx="312">
                  <c:v>888</c:v>
                </c:pt>
                <c:pt idx="313">
                  <c:v>887</c:v>
                </c:pt>
                <c:pt idx="314">
                  <c:v>886</c:v>
                </c:pt>
                <c:pt idx="315">
                  <c:v>885</c:v>
                </c:pt>
                <c:pt idx="316">
                  <c:v>884</c:v>
                </c:pt>
                <c:pt idx="317">
                  <c:v>883</c:v>
                </c:pt>
                <c:pt idx="318">
                  <c:v>882</c:v>
                </c:pt>
                <c:pt idx="319">
                  <c:v>881</c:v>
                </c:pt>
                <c:pt idx="320">
                  <c:v>880</c:v>
                </c:pt>
                <c:pt idx="321">
                  <c:v>879</c:v>
                </c:pt>
                <c:pt idx="322">
                  <c:v>878</c:v>
                </c:pt>
                <c:pt idx="323">
                  <c:v>877</c:v>
                </c:pt>
                <c:pt idx="324">
                  <c:v>876</c:v>
                </c:pt>
                <c:pt idx="325">
                  <c:v>875</c:v>
                </c:pt>
                <c:pt idx="326">
                  <c:v>874</c:v>
                </c:pt>
                <c:pt idx="327">
                  <c:v>873</c:v>
                </c:pt>
                <c:pt idx="328">
                  <c:v>872</c:v>
                </c:pt>
                <c:pt idx="329">
                  <c:v>871</c:v>
                </c:pt>
                <c:pt idx="330">
                  <c:v>870</c:v>
                </c:pt>
                <c:pt idx="331">
                  <c:v>869</c:v>
                </c:pt>
                <c:pt idx="332">
                  <c:v>868</c:v>
                </c:pt>
                <c:pt idx="333">
                  <c:v>867</c:v>
                </c:pt>
                <c:pt idx="334">
                  <c:v>866</c:v>
                </c:pt>
                <c:pt idx="335">
                  <c:v>865</c:v>
                </c:pt>
                <c:pt idx="336">
                  <c:v>864</c:v>
                </c:pt>
                <c:pt idx="337">
                  <c:v>863</c:v>
                </c:pt>
                <c:pt idx="338">
                  <c:v>862</c:v>
                </c:pt>
                <c:pt idx="339">
                  <c:v>861</c:v>
                </c:pt>
                <c:pt idx="340">
                  <c:v>860</c:v>
                </c:pt>
                <c:pt idx="341">
                  <c:v>859</c:v>
                </c:pt>
                <c:pt idx="342">
                  <c:v>858</c:v>
                </c:pt>
                <c:pt idx="343">
                  <c:v>857</c:v>
                </c:pt>
                <c:pt idx="344">
                  <c:v>856</c:v>
                </c:pt>
                <c:pt idx="345">
                  <c:v>855</c:v>
                </c:pt>
                <c:pt idx="346">
                  <c:v>854</c:v>
                </c:pt>
                <c:pt idx="347">
                  <c:v>853</c:v>
                </c:pt>
                <c:pt idx="348">
                  <c:v>852</c:v>
                </c:pt>
                <c:pt idx="349">
                  <c:v>851</c:v>
                </c:pt>
                <c:pt idx="350">
                  <c:v>850</c:v>
                </c:pt>
                <c:pt idx="351">
                  <c:v>849</c:v>
                </c:pt>
                <c:pt idx="352">
                  <c:v>848</c:v>
                </c:pt>
                <c:pt idx="353">
                  <c:v>847</c:v>
                </c:pt>
                <c:pt idx="354">
                  <c:v>846</c:v>
                </c:pt>
                <c:pt idx="355">
                  <c:v>845</c:v>
                </c:pt>
                <c:pt idx="356">
                  <c:v>844</c:v>
                </c:pt>
                <c:pt idx="357">
                  <c:v>843</c:v>
                </c:pt>
                <c:pt idx="358">
                  <c:v>842</c:v>
                </c:pt>
                <c:pt idx="359">
                  <c:v>841</c:v>
                </c:pt>
                <c:pt idx="360">
                  <c:v>840</c:v>
                </c:pt>
                <c:pt idx="361">
                  <c:v>839</c:v>
                </c:pt>
                <c:pt idx="362">
                  <c:v>838</c:v>
                </c:pt>
                <c:pt idx="363">
                  <c:v>837</c:v>
                </c:pt>
                <c:pt idx="364">
                  <c:v>836</c:v>
                </c:pt>
                <c:pt idx="365">
                  <c:v>835</c:v>
                </c:pt>
                <c:pt idx="366">
                  <c:v>834</c:v>
                </c:pt>
                <c:pt idx="367">
                  <c:v>833</c:v>
                </c:pt>
                <c:pt idx="368">
                  <c:v>832</c:v>
                </c:pt>
                <c:pt idx="369">
                  <c:v>831</c:v>
                </c:pt>
                <c:pt idx="370">
                  <c:v>830</c:v>
                </c:pt>
                <c:pt idx="371">
                  <c:v>829</c:v>
                </c:pt>
                <c:pt idx="372">
                  <c:v>828</c:v>
                </c:pt>
                <c:pt idx="373">
                  <c:v>827</c:v>
                </c:pt>
                <c:pt idx="374">
                  <c:v>826</c:v>
                </c:pt>
                <c:pt idx="375">
                  <c:v>825</c:v>
                </c:pt>
                <c:pt idx="376">
                  <c:v>824</c:v>
                </c:pt>
                <c:pt idx="377">
                  <c:v>823</c:v>
                </c:pt>
                <c:pt idx="378">
                  <c:v>822</c:v>
                </c:pt>
                <c:pt idx="379">
                  <c:v>821</c:v>
                </c:pt>
                <c:pt idx="380">
                  <c:v>820</c:v>
                </c:pt>
                <c:pt idx="381">
                  <c:v>819</c:v>
                </c:pt>
                <c:pt idx="382">
                  <c:v>818</c:v>
                </c:pt>
                <c:pt idx="383">
                  <c:v>817</c:v>
                </c:pt>
                <c:pt idx="384">
                  <c:v>816</c:v>
                </c:pt>
                <c:pt idx="385">
                  <c:v>815</c:v>
                </c:pt>
                <c:pt idx="386">
                  <c:v>814</c:v>
                </c:pt>
                <c:pt idx="387">
                  <c:v>813</c:v>
                </c:pt>
                <c:pt idx="388">
                  <c:v>812</c:v>
                </c:pt>
                <c:pt idx="389">
                  <c:v>811</c:v>
                </c:pt>
                <c:pt idx="390">
                  <c:v>810</c:v>
                </c:pt>
                <c:pt idx="391">
                  <c:v>809</c:v>
                </c:pt>
                <c:pt idx="392">
                  <c:v>808</c:v>
                </c:pt>
                <c:pt idx="393">
                  <c:v>807</c:v>
                </c:pt>
                <c:pt idx="394">
                  <c:v>806</c:v>
                </c:pt>
                <c:pt idx="395">
                  <c:v>805</c:v>
                </c:pt>
                <c:pt idx="396">
                  <c:v>804</c:v>
                </c:pt>
                <c:pt idx="397">
                  <c:v>803</c:v>
                </c:pt>
                <c:pt idx="398">
                  <c:v>802</c:v>
                </c:pt>
                <c:pt idx="399">
                  <c:v>801</c:v>
                </c:pt>
                <c:pt idx="400">
                  <c:v>800</c:v>
                </c:pt>
                <c:pt idx="401">
                  <c:v>799</c:v>
                </c:pt>
                <c:pt idx="402">
                  <c:v>798</c:v>
                </c:pt>
                <c:pt idx="403">
                  <c:v>797</c:v>
                </c:pt>
                <c:pt idx="404">
                  <c:v>796</c:v>
                </c:pt>
                <c:pt idx="405">
                  <c:v>795</c:v>
                </c:pt>
                <c:pt idx="406">
                  <c:v>794</c:v>
                </c:pt>
                <c:pt idx="407">
                  <c:v>793</c:v>
                </c:pt>
                <c:pt idx="408">
                  <c:v>792</c:v>
                </c:pt>
                <c:pt idx="409">
                  <c:v>791</c:v>
                </c:pt>
                <c:pt idx="410">
                  <c:v>790</c:v>
                </c:pt>
                <c:pt idx="411">
                  <c:v>789</c:v>
                </c:pt>
                <c:pt idx="412">
                  <c:v>788</c:v>
                </c:pt>
                <c:pt idx="413">
                  <c:v>787</c:v>
                </c:pt>
                <c:pt idx="414">
                  <c:v>786</c:v>
                </c:pt>
                <c:pt idx="415">
                  <c:v>785</c:v>
                </c:pt>
                <c:pt idx="416">
                  <c:v>784</c:v>
                </c:pt>
                <c:pt idx="417">
                  <c:v>783</c:v>
                </c:pt>
                <c:pt idx="418">
                  <c:v>782</c:v>
                </c:pt>
                <c:pt idx="419">
                  <c:v>781</c:v>
                </c:pt>
                <c:pt idx="420">
                  <c:v>780</c:v>
                </c:pt>
                <c:pt idx="421">
                  <c:v>779</c:v>
                </c:pt>
                <c:pt idx="422">
                  <c:v>778</c:v>
                </c:pt>
                <c:pt idx="423">
                  <c:v>777</c:v>
                </c:pt>
                <c:pt idx="424">
                  <c:v>776</c:v>
                </c:pt>
                <c:pt idx="425">
                  <c:v>775</c:v>
                </c:pt>
                <c:pt idx="426">
                  <c:v>774</c:v>
                </c:pt>
                <c:pt idx="427">
                  <c:v>773</c:v>
                </c:pt>
                <c:pt idx="428">
                  <c:v>772</c:v>
                </c:pt>
                <c:pt idx="429">
                  <c:v>771</c:v>
                </c:pt>
                <c:pt idx="430">
                  <c:v>770</c:v>
                </c:pt>
                <c:pt idx="431">
                  <c:v>769</c:v>
                </c:pt>
                <c:pt idx="432">
                  <c:v>768</c:v>
                </c:pt>
                <c:pt idx="433">
                  <c:v>767</c:v>
                </c:pt>
                <c:pt idx="434">
                  <c:v>766</c:v>
                </c:pt>
                <c:pt idx="435">
                  <c:v>765</c:v>
                </c:pt>
                <c:pt idx="436">
                  <c:v>764</c:v>
                </c:pt>
                <c:pt idx="437">
                  <c:v>763</c:v>
                </c:pt>
                <c:pt idx="438">
                  <c:v>762</c:v>
                </c:pt>
                <c:pt idx="439">
                  <c:v>761</c:v>
                </c:pt>
                <c:pt idx="440">
                  <c:v>760</c:v>
                </c:pt>
                <c:pt idx="441">
                  <c:v>759</c:v>
                </c:pt>
                <c:pt idx="442">
                  <c:v>758</c:v>
                </c:pt>
                <c:pt idx="443">
                  <c:v>757</c:v>
                </c:pt>
                <c:pt idx="444">
                  <c:v>756</c:v>
                </c:pt>
                <c:pt idx="445">
                  <c:v>755</c:v>
                </c:pt>
                <c:pt idx="446">
                  <c:v>754</c:v>
                </c:pt>
                <c:pt idx="447">
                  <c:v>753</c:v>
                </c:pt>
                <c:pt idx="448">
                  <c:v>752</c:v>
                </c:pt>
                <c:pt idx="449">
                  <c:v>751</c:v>
                </c:pt>
                <c:pt idx="450">
                  <c:v>750</c:v>
                </c:pt>
                <c:pt idx="451">
                  <c:v>749</c:v>
                </c:pt>
                <c:pt idx="452">
                  <c:v>748</c:v>
                </c:pt>
                <c:pt idx="453">
                  <c:v>747</c:v>
                </c:pt>
                <c:pt idx="454">
                  <c:v>746</c:v>
                </c:pt>
                <c:pt idx="455">
                  <c:v>745</c:v>
                </c:pt>
                <c:pt idx="456">
                  <c:v>744</c:v>
                </c:pt>
                <c:pt idx="457">
                  <c:v>743</c:v>
                </c:pt>
                <c:pt idx="458">
                  <c:v>742</c:v>
                </c:pt>
                <c:pt idx="459">
                  <c:v>741</c:v>
                </c:pt>
                <c:pt idx="460">
                  <c:v>740</c:v>
                </c:pt>
                <c:pt idx="461">
                  <c:v>739</c:v>
                </c:pt>
                <c:pt idx="462">
                  <c:v>738</c:v>
                </c:pt>
                <c:pt idx="463">
                  <c:v>737</c:v>
                </c:pt>
                <c:pt idx="464">
                  <c:v>736</c:v>
                </c:pt>
                <c:pt idx="465">
                  <c:v>735</c:v>
                </c:pt>
                <c:pt idx="466">
                  <c:v>734</c:v>
                </c:pt>
                <c:pt idx="467">
                  <c:v>733</c:v>
                </c:pt>
                <c:pt idx="468">
                  <c:v>732</c:v>
                </c:pt>
                <c:pt idx="469">
                  <c:v>731</c:v>
                </c:pt>
                <c:pt idx="470">
                  <c:v>730</c:v>
                </c:pt>
                <c:pt idx="471">
                  <c:v>729</c:v>
                </c:pt>
                <c:pt idx="472">
                  <c:v>728</c:v>
                </c:pt>
                <c:pt idx="473">
                  <c:v>727</c:v>
                </c:pt>
                <c:pt idx="474">
                  <c:v>726</c:v>
                </c:pt>
                <c:pt idx="475">
                  <c:v>725</c:v>
                </c:pt>
                <c:pt idx="476">
                  <c:v>724</c:v>
                </c:pt>
                <c:pt idx="477">
                  <c:v>723</c:v>
                </c:pt>
                <c:pt idx="478">
                  <c:v>722</c:v>
                </c:pt>
                <c:pt idx="479">
                  <c:v>721</c:v>
                </c:pt>
                <c:pt idx="480">
                  <c:v>720</c:v>
                </c:pt>
                <c:pt idx="481">
                  <c:v>719</c:v>
                </c:pt>
                <c:pt idx="482">
                  <c:v>718</c:v>
                </c:pt>
                <c:pt idx="483">
                  <c:v>717</c:v>
                </c:pt>
                <c:pt idx="484">
                  <c:v>716</c:v>
                </c:pt>
                <c:pt idx="485">
                  <c:v>715</c:v>
                </c:pt>
                <c:pt idx="486">
                  <c:v>714</c:v>
                </c:pt>
                <c:pt idx="487">
                  <c:v>713</c:v>
                </c:pt>
                <c:pt idx="488">
                  <c:v>712</c:v>
                </c:pt>
                <c:pt idx="489">
                  <c:v>711</c:v>
                </c:pt>
                <c:pt idx="490">
                  <c:v>710</c:v>
                </c:pt>
                <c:pt idx="491">
                  <c:v>709</c:v>
                </c:pt>
                <c:pt idx="492">
                  <c:v>708</c:v>
                </c:pt>
                <c:pt idx="493">
                  <c:v>707</c:v>
                </c:pt>
                <c:pt idx="494">
                  <c:v>706</c:v>
                </c:pt>
                <c:pt idx="495">
                  <c:v>705</c:v>
                </c:pt>
                <c:pt idx="496">
                  <c:v>704</c:v>
                </c:pt>
                <c:pt idx="497">
                  <c:v>703</c:v>
                </c:pt>
                <c:pt idx="498">
                  <c:v>702</c:v>
                </c:pt>
                <c:pt idx="499">
                  <c:v>701</c:v>
                </c:pt>
                <c:pt idx="500">
                  <c:v>700</c:v>
                </c:pt>
                <c:pt idx="501">
                  <c:v>699</c:v>
                </c:pt>
                <c:pt idx="502">
                  <c:v>698</c:v>
                </c:pt>
                <c:pt idx="503">
                  <c:v>697</c:v>
                </c:pt>
                <c:pt idx="504">
                  <c:v>696</c:v>
                </c:pt>
                <c:pt idx="505">
                  <c:v>695</c:v>
                </c:pt>
                <c:pt idx="506">
                  <c:v>694</c:v>
                </c:pt>
                <c:pt idx="507">
                  <c:v>693</c:v>
                </c:pt>
                <c:pt idx="508">
                  <c:v>692</c:v>
                </c:pt>
                <c:pt idx="509">
                  <c:v>691</c:v>
                </c:pt>
                <c:pt idx="510">
                  <c:v>690</c:v>
                </c:pt>
                <c:pt idx="511">
                  <c:v>689</c:v>
                </c:pt>
                <c:pt idx="512">
                  <c:v>688</c:v>
                </c:pt>
                <c:pt idx="513">
                  <c:v>687</c:v>
                </c:pt>
                <c:pt idx="514">
                  <c:v>686</c:v>
                </c:pt>
                <c:pt idx="515">
                  <c:v>685</c:v>
                </c:pt>
                <c:pt idx="516">
                  <c:v>684</c:v>
                </c:pt>
                <c:pt idx="517">
                  <c:v>683</c:v>
                </c:pt>
                <c:pt idx="518">
                  <c:v>682</c:v>
                </c:pt>
                <c:pt idx="519">
                  <c:v>681</c:v>
                </c:pt>
                <c:pt idx="520">
                  <c:v>680</c:v>
                </c:pt>
                <c:pt idx="521">
                  <c:v>679</c:v>
                </c:pt>
                <c:pt idx="522">
                  <c:v>678</c:v>
                </c:pt>
                <c:pt idx="523">
                  <c:v>677</c:v>
                </c:pt>
                <c:pt idx="524">
                  <c:v>676</c:v>
                </c:pt>
                <c:pt idx="525">
                  <c:v>675</c:v>
                </c:pt>
                <c:pt idx="526">
                  <c:v>674</c:v>
                </c:pt>
                <c:pt idx="527">
                  <c:v>673</c:v>
                </c:pt>
                <c:pt idx="528">
                  <c:v>672</c:v>
                </c:pt>
                <c:pt idx="529">
                  <c:v>671</c:v>
                </c:pt>
                <c:pt idx="530">
                  <c:v>670</c:v>
                </c:pt>
                <c:pt idx="531">
                  <c:v>669</c:v>
                </c:pt>
                <c:pt idx="532">
                  <c:v>668</c:v>
                </c:pt>
                <c:pt idx="533">
                  <c:v>667</c:v>
                </c:pt>
                <c:pt idx="534">
                  <c:v>666</c:v>
                </c:pt>
                <c:pt idx="535">
                  <c:v>665</c:v>
                </c:pt>
                <c:pt idx="536">
                  <c:v>664</c:v>
                </c:pt>
                <c:pt idx="537">
                  <c:v>663</c:v>
                </c:pt>
                <c:pt idx="538">
                  <c:v>662</c:v>
                </c:pt>
                <c:pt idx="539">
                  <c:v>661</c:v>
                </c:pt>
                <c:pt idx="540">
                  <c:v>660</c:v>
                </c:pt>
                <c:pt idx="541">
                  <c:v>659</c:v>
                </c:pt>
                <c:pt idx="542">
                  <c:v>658</c:v>
                </c:pt>
                <c:pt idx="543">
                  <c:v>657</c:v>
                </c:pt>
                <c:pt idx="544">
                  <c:v>656</c:v>
                </c:pt>
                <c:pt idx="545">
                  <c:v>655</c:v>
                </c:pt>
                <c:pt idx="546">
                  <c:v>654</c:v>
                </c:pt>
                <c:pt idx="547">
                  <c:v>653</c:v>
                </c:pt>
                <c:pt idx="548">
                  <c:v>652</c:v>
                </c:pt>
                <c:pt idx="549">
                  <c:v>651</c:v>
                </c:pt>
                <c:pt idx="550">
                  <c:v>650</c:v>
                </c:pt>
                <c:pt idx="551">
                  <c:v>649</c:v>
                </c:pt>
                <c:pt idx="552">
                  <c:v>648</c:v>
                </c:pt>
                <c:pt idx="553">
                  <c:v>647</c:v>
                </c:pt>
                <c:pt idx="554">
                  <c:v>646</c:v>
                </c:pt>
                <c:pt idx="555">
                  <c:v>645</c:v>
                </c:pt>
                <c:pt idx="556">
                  <c:v>644</c:v>
                </c:pt>
                <c:pt idx="557">
                  <c:v>643</c:v>
                </c:pt>
                <c:pt idx="558">
                  <c:v>642</c:v>
                </c:pt>
                <c:pt idx="559">
                  <c:v>641</c:v>
                </c:pt>
                <c:pt idx="560">
                  <c:v>640</c:v>
                </c:pt>
                <c:pt idx="561">
                  <c:v>639</c:v>
                </c:pt>
                <c:pt idx="562">
                  <c:v>638</c:v>
                </c:pt>
                <c:pt idx="563">
                  <c:v>637</c:v>
                </c:pt>
                <c:pt idx="564">
                  <c:v>636</c:v>
                </c:pt>
                <c:pt idx="565">
                  <c:v>635</c:v>
                </c:pt>
                <c:pt idx="566">
                  <c:v>634</c:v>
                </c:pt>
                <c:pt idx="567">
                  <c:v>633</c:v>
                </c:pt>
                <c:pt idx="568">
                  <c:v>632</c:v>
                </c:pt>
                <c:pt idx="569">
                  <c:v>631</c:v>
                </c:pt>
                <c:pt idx="570">
                  <c:v>630</c:v>
                </c:pt>
                <c:pt idx="571">
                  <c:v>629</c:v>
                </c:pt>
                <c:pt idx="572">
                  <c:v>628</c:v>
                </c:pt>
                <c:pt idx="573">
                  <c:v>627</c:v>
                </c:pt>
                <c:pt idx="574">
                  <c:v>626</c:v>
                </c:pt>
                <c:pt idx="575">
                  <c:v>625</c:v>
                </c:pt>
                <c:pt idx="576">
                  <c:v>624</c:v>
                </c:pt>
                <c:pt idx="577">
                  <c:v>623</c:v>
                </c:pt>
                <c:pt idx="578">
                  <c:v>622</c:v>
                </c:pt>
                <c:pt idx="579">
                  <c:v>621</c:v>
                </c:pt>
                <c:pt idx="580">
                  <c:v>620</c:v>
                </c:pt>
                <c:pt idx="581">
                  <c:v>619</c:v>
                </c:pt>
                <c:pt idx="582">
                  <c:v>618</c:v>
                </c:pt>
                <c:pt idx="583">
                  <c:v>617</c:v>
                </c:pt>
                <c:pt idx="584">
                  <c:v>616</c:v>
                </c:pt>
                <c:pt idx="585">
                  <c:v>615</c:v>
                </c:pt>
                <c:pt idx="586">
                  <c:v>614</c:v>
                </c:pt>
                <c:pt idx="587">
                  <c:v>613</c:v>
                </c:pt>
                <c:pt idx="588">
                  <c:v>612</c:v>
                </c:pt>
                <c:pt idx="589">
                  <c:v>611</c:v>
                </c:pt>
                <c:pt idx="590">
                  <c:v>610</c:v>
                </c:pt>
                <c:pt idx="591">
                  <c:v>609</c:v>
                </c:pt>
                <c:pt idx="592">
                  <c:v>608</c:v>
                </c:pt>
                <c:pt idx="593">
                  <c:v>607</c:v>
                </c:pt>
                <c:pt idx="594">
                  <c:v>606</c:v>
                </c:pt>
                <c:pt idx="595">
                  <c:v>605</c:v>
                </c:pt>
                <c:pt idx="596">
                  <c:v>604</c:v>
                </c:pt>
                <c:pt idx="597">
                  <c:v>603</c:v>
                </c:pt>
                <c:pt idx="598">
                  <c:v>602</c:v>
                </c:pt>
                <c:pt idx="599">
                  <c:v>601</c:v>
                </c:pt>
                <c:pt idx="600">
                  <c:v>600</c:v>
                </c:pt>
                <c:pt idx="601">
                  <c:v>599</c:v>
                </c:pt>
                <c:pt idx="602">
                  <c:v>598</c:v>
                </c:pt>
                <c:pt idx="603">
                  <c:v>597</c:v>
                </c:pt>
                <c:pt idx="604">
                  <c:v>596</c:v>
                </c:pt>
                <c:pt idx="605">
                  <c:v>595</c:v>
                </c:pt>
                <c:pt idx="606">
                  <c:v>594</c:v>
                </c:pt>
                <c:pt idx="607">
                  <c:v>593</c:v>
                </c:pt>
                <c:pt idx="608">
                  <c:v>592</c:v>
                </c:pt>
                <c:pt idx="609">
                  <c:v>591</c:v>
                </c:pt>
                <c:pt idx="610">
                  <c:v>590</c:v>
                </c:pt>
                <c:pt idx="611">
                  <c:v>589</c:v>
                </c:pt>
                <c:pt idx="612">
                  <c:v>588</c:v>
                </c:pt>
                <c:pt idx="613">
                  <c:v>587</c:v>
                </c:pt>
                <c:pt idx="614">
                  <c:v>586</c:v>
                </c:pt>
                <c:pt idx="615">
                  <c:v>585</c:v>
                </c:pt>
                <c:pt idx="616">
                  <c:v>584</c:v>
                </c:pt>
                <c:pt idx="617">
                  <c:v>583</c:v>
                </c:pt>
                <c:pt idx="618">
                  <c:v>582</c:v>
                </c:pt>
                <c:pt idx="619">
                  <c:v>581</c:v>
                </c:pt>
                <c:pt idx="620">
                  <c:v>580</c:v>
                </c:pt>
                <c:pt idx="621">
                  <c:v>579</c:v>
                </c:pt>
                <c:pt idx="622">
                  <c:v>578</c:v>
                </c:pt>
                <c:pt idx="623">
                  <c:v>577</c:v>
                </c:pt>
                <c:pt idx="624">
                  <c:v>576</c:v>
                </c:pt>
                <c:pt idx="625">
                  <c:v>575</c:v>
                </c:pt>
                <c:pt idx="626">
                  <c:v>574</c:v>
                </c:pt>
                <c:pt idx="627">
                  <c:v>573</c:v>
                </c:pt>
                <c:pt idx="628">
                  <c:v>572</c:v>
                </c:pt>
                <c:pt idx="629">
                  <c:v>571</c:v>
                </c:pt>
                <c:pt idx="630">
                  <c:v>570</c:v>
                </c:pt>
                <c:pt idx="631">
                  <c:v>569</c:v>
                </c:pt>
                <c:pt idx="632">
                  <c:v>568</c:v>
                </c:pt>
                <c:pt idx="633">
                  <c:v>567</c:v>
                </c:pt>
                <c:pt idx="634">
                  <c:v>566</c:v>
                </c:pt>
                <c:pt idx="635">
                  <c:v>565</c:v>
                </c:pt>
                <c:pt idx="636">
                  <c:v>564</c:v>
                </c:pt>
                <c:pt idx="637">
                  <c:v>563</c:v>
                </c:pt>
                <c:pt idx="638">
                  <c:v>562</c:v>
                </c:pt>
                <c:pt idx="639">
                  <c:v>561</c:v>
                </c:pt>
                <c:pt idx="640">
                  <c:v>560</c:v>
                </c:pt>
                <c:pt idx="641">
                  <c:v>559</c:v>
                </c:pt>
                <c:pt idx="642">
                  <c:v>558</c:v>
                </c:pt>
                <c:pt idx="643">
                  <c:v>557</c:v>
                </c:pt>
                <c:pt idx="644">
                  <c:v>556</c:v>
                </c:pt>
                <c:pt idx="645">
                  <c:v>555</c:v>
                </c:pt>
                <c:pt idx="646">
                  <c:v>554</c:v>
                </c:pt>
                <c:pt idx="647">
                  <c:v>553</c:v>
                </c:pt>
                <c:pt idx="648">
                  <c:v>552</c:v>
                </c:pt>
                <c:pt idx="649">
                  <c:v>551</c:v>
                </c:pt>
                <c:pt idx="650">
                  <c:v>550</c:v>
                </c:pt>
                <c:pt idx="651">
                  <c:v>549</c:v>
                </c:pt>
                <c:pt idx="652">
                  <c:v>548</c:v>
                </c:pt>
                <c:pt idx="653">
                  <c:v>547</c:v>
                </c:pt>
                <c:pt idx="654">
                  <c:v>546</c:v>
                </c:pt>
                <c:pt idx="655">
                  <c:v>545</c:v>
                </c:pt>
                <c:pt idx="656">
                  <c:v>544</c:v>
                </c:pt>
                <c:pt idx="657">
                  <c:v>543</c:v>
                </c:pt>
                <c:pt idx="658">
                  <c:v>542</c:v>
                </c:pt>
                <c:pt idx="659">
                  <c:v>541</c:v>
                </c:pt>
                <c:pt idx="660">
                  <c:v>540</c:v>
                </c:pt>
                <c:pt idx="661">
                  <c:v>539</c:v>
                </c:pt>
                <c:pt idx="662">
                  <c:v>538</c:v>
                </c:pt>
                <c:pt idx="663">
                  <c:v>537</c:v>
                </c:pt>
                <c:pt idx="664">
                  <c:v>536</c:v>
                </c:pt>
                <c:pt idx="665">
                  <c:v>535</c:v>
                </c:pt>
                <c:pt idx="666">
                  <c:v>534</c:v>
                </c:pt>
                <c:pt idx="667">
                  <c:v>533</c:v>
                </c:pt>
                <c:pt idx="668">
                  <c:v>532</c:v>
                </c:pt>
                <c:pt idx="669">
                  <c:v>531</c:v>
                </c:pt>
                <c:pt idx="670">
                  <c:v>530</c:v>
                </c:pt>
                <c:pt idx="671">
                  <c:v>529</c:v>
                </c:pt>
                <c:pt idx="672">
                  <c:v>528</c:v>
                </c:pt>
                <c:pt idx="673">
                  <c:v>527</c:v>
                </c:pt>
                <c:pt idx="674">
                  <c:v>526</c:v>
                </c:pt>
                <c:pt idx="675">
                  <c:v>525</c:v>
                </c:pt>
                <c:pt idx="676">
                  <c:v>524</c:v>
                </c:pt>
                <c:pt idx="677">
                  <c:v>523</c:v>
                </c:pt>
                <c:pt idx="678">
                  <c:v>522</c:v>
                </c:pt>
                <c:pt idx="679">
                  <c:v>521</c:v>
                </c:pt>
                <c:pt idx="680">
                  <c:v>520</c:v>
                </c:pt>
                <c:pt idx="681">
                  <c:v>519</c:v>
                </c:pt>
                <c:pt idx="682">
                  <c:v>518</c:v>
                </c:pt>
                <c:pt idx="683">
                  <c:v>517</c:v>
                </c:pt>
                <c:pt idx="684">
                  <c:v>516</c:v>
                </c:pt>
                <c:pt idx="685">
                  <c:v>515</c:v>
                </c:pt>
                <c:pt idx="686">
                  <c:v>514</c:v>
                </c:pt>
                <c:pt idx="687">
                  <c:v>513</c:v>
                </c:pt>
                <c:pt idx="688">
                  <c:v>512</c:v>
                </c:pt>
                <c:pt idx="689">
                  <c:v>511</c:v>
                </c:pt>
                <c:pt idx="690">
                  <c:v>510</c:v>
                </c:pt>
                <c:pt idx="691">
                  <c:v>509</c:v>
                </c:pt>
                <c:pt idx="692">
                  <c:v>508</c:v>
                </c:pt>
                <c:pt idx="693">
                  <c:v>507</c:v>
                </c:pt>
                <c:pt idx="694">
                  <c:v>506</c:v>
                </c:pt>
                <c:pt idx="695">
                  <c:v>505</c:v>
                </c:pt>
                <c:pt idx="696">
                  <c:v>504</c:v>
                </c:pt>
                <c:pt idx="697">
                  <c:v>503</c:v>
                </c:pt>
                <c:pt idx="698">
                  <c:v>502</c:v>
                </c:pt>
                <c:pt idx="699">
                  <c:v>501</c:v>
                </c:pt>
                <c:pt idx="700">
                  <c:v>500</c:v>
                </c:pt>
                <c:pt idx="701">
                  <c:v>499</c:v>
                </c:pt>
                <c:pt idx="702">
                  <c:v>498</c:v>
                </c:pt>
                <c:pt idx="703">
                  <c:v>497</c:v>
                </c:pt>
                <c:pt idx="704">
                  <c:v>496</c:v>
                </c:pt>
                <c:pt idx="705">
                  <c:v>495</c:v>
                </c:pt>
                <c:pt idx="706">
                  <c:v>494</c:v>
                </c:pt>
                <c:pt idx="707">
                  <c:v>493</c:v>
                </c:pt>
                <c:pt idx="708">
                  <c:v>492</c:v>
                </c:pt>
                <c:pt idx="709">
                  <c:v>491</c:v>
                </c:pt>
                <c:pt idx="710">
                  <c:v>490</c:v>
                </c:pt>
                <c:pt idx="711">
                  <c:v>489</c:v>
                </c:pt>
                <c:pt idx="712">
                  <c:v>488</c:v>
                </c:pt>
                <c:pt idx="713">
                  <c:v>487</c:v>
                </c:pt>
                <c:pt idx="714">
                  <c:v>486</c:v>
                </c:pt>
                <c:pt idx="715">
                  <c:v>485</c:v>
                </c:pt>
                <c:pt idx="716">
                  <c:v>484</c:v>
                </c:pt>
                <c:pt idx="717">
                  <c:v>483</c:v>
                </c:pt>
                <c:pt idx="718">
                  <c:v>482</c:v>
                </c:pt>
                <c:pt idx="719">
                  <c:v>481</c:v>
                </c:pt>
                <c:pt idx="720">
                  <c:v>480</c:v>
                </c:pt>
                <c:pt idx="721">
                  <c:v>479</c:v>
                </c:pt>
                <c:pt idx="722">
                  <c:v>478</c:v>
                </c:pt>
                <c:pt idx="723">
                  <c:v>477</c:v>
                </c:pt>
                <c:pt idx="724">
                  <c:v>476</c:v>
                </c:pt>
                <c:pt idx="725">
                  <c:v>475</c:v>
                </c:pt>
                <c:pt idx="726">
                  <c:v>474</c:v>
                </c:pt>
                <c:pt idx="727">
                  <c:v>473</c:v>
                </c:pt>
                <c:pt idx="728">
                  <c:v>472</c:v>
                </c:pt>
                <c:pt idx="729">
                  <c:v>471</c:v>
                </c:pt>
                <c:pt idx="730">
                  <c:v>470</c:v>
                </c:pt>
                <c:pt idx="731">
                  <c:v>469</c:v>
                </c:pt>
                <c:pt idx="732">
                  <c:v>468</c:v>
                </c:pt>
                <c:pt idx="733">
                  <c:v>467</c:v>
                </c:pt>
                <c:pt idx="734">
                  <c:v>466</c:v>
                </c:pt>
                <c:pt idx="735">
                  <c:v>465</c:v>
                </c:pt>
                <c:pt idx="736">
                  <c:v>464</c:v>
                </c:pt>
                <c:pt idx="737">
                  <c:v>463</c:v>
                </c:pt>
                <c:pt idx="738">
                  <c:v>462</c:v>
                </c:pt>
                <c:pt idx="739">
                  <c:v>461</c:v>
                </c:pt>
                <c:pt idx="740">
                  <c:v>460</c:v>
                </c:pt>
                <c:pt idx="741">
                  <c:v>459</c:v>
                </c:pt>
                <c:pt idx="742">
                  <c:v>458</c:v>
                </c:pt>
                <c:pt idx="743">
                  <c:v>457</c:v>
                </c:pt>
                <c:pt idx="744">
                  <c:v>456</c:v>
                </c:pt>
                <c:pt idx="745">
                  <c:v>455</c:v>
                </c:pt>
                <c:pt idx="746">
                  <c:v>454</c:v>
                </c:pt>
                <c:pt idx="747">
                  <c:v>453</c:v>
                </c:pt>
                <c:pt idx="748">
                  <c:v>452</c:v>
                </c:pt>
                <c:pt idx="749">
                  <c:v>451</c:v>
                </c:pt>
                <c:pt idx="750">
                  <c:v>450</c:v>
                </c:pt>
                <c:pt idx="751">
                  <c:v>449</c:v>
                </c:pt>
                <c:pt idx="752">
                  <c:v>448</c:v>
                </c:pt>
                <c:pt idx="753">
                  <c:v>447</c:v>
                </c:pt>
                <c:pt idx="754">
                  <c:v>446</c:v>
                </c:pt>
                <c:pt idx="755">
                  <c:v>445</c:v>
                </c:pt>
                <c:pt idx="756">
                  <c:v>444</c:v>
                </c:pt>
                <c:pt idx="757">
                  <c:v>443</c:v>
                </c:pt>
                <c:pt idx="758">
                  <c:v>442</c:v>
                </c:pt>
                <c:pt idx="759">
                  <c:v>441</c:v>
                </c:pt>
                <c:pt idx="760">
                  <c:v>440</c:v>
                </c:pt>
                <c:pt idx="761">
                  <c:v>439</c:v>
                </c:pt>
                <c:pt idx="762">
                  <c:v>438</c:v>
                </c:pt>
                <c:pt idx="763">
                  <c:v>437</c:v>
                </c:pt>
                <c:pt idx="764">
                  <c:v>436</c:v>
                </c:pt>
                <c:pt idx="765">
                  <c:v>435</c:v>
                </c:pt>
                <c:pt idx="766">
                  <c:v>434</c:v>
                </c:pt>
                <c:pt idx="767">
                  <c:v>433</c:v>
                </c:pt>
                <c:pt idx="768">
                  <c:v>432</c:v>
                </c:pt>
                <c:pt idx="769">
                  <c:v>431</c:v>
                </c:pt>
                <c:pt idx="770">
                  <c:v>430</c:v>
                </c:pt>
                <c:pt idx="771">
                  <c:v>429</c:v>
                </c:pt>
                <c:pt idx="772">
                  <c:v>428</c:v>
                </c:pt>
                <c:pt idx="773">
                  <c:v>427</c:v>
                </c:pt>
                <c:pt idx="774">
                  <c:v>426</c:v>
                </c:pt>
                <c:pt idx="775">
                  <c:v>425</c:v>
                </c:pt>
                <c:pt idx="776">
                  <c:v>424</c:v>
                </c:pt>
                <c:pt idx="777">
                  <c:v>423</c:v>
                </c:pt>
                <c:pt idx="778">
                  <c:v>422</c:v>
                </c:pt>
                <c:pt idx="779">
                  <c:v>421</c:v>
                </c:pt>
                <c:pt idx="780">
                  <c:v>420</c:v>
                </c:pt>
                <c:pt idx="781">
                  <c:v>419</c:v>
                </c:pt>
                <c:pt idx="782">
                  <c:v>418</c:v>
                </c:pt>
                <c:pt idx="783">
                  <c:v>417</c:v>
                </c:pt>
                <c:pt idx="784">
                  <c:v>416</c:v>
                </c:pt>
                <c:pt idx="785">
                  <c:v>415</c:v>
                </c:pt>
                <c:pt idx="786">
                  <c:v>414</c:v>
                </c:pt>
                <c:pt idx="787">
                  <c:v>413</c:v>
                </c:pt>
                <c:pt idx="788">
                  <c:v>412</c:v>
                </c:pt>
                <c:pt idx="789">
                  <c:v>411</c:v>
                </c:pt>
                <c:pt idx="790">
                  <c:v>410</c:v>
                </c:pt>
                <c:pt idx="791">
                  <c:v>409</c:v>
                </c:pt>
                <c:pt idx="792">
                  <c:v>408</c:v>
                </c:pt>
                <c:pt idx="793">
                  <c:v>407</c:v>
                </c:pt>
                <c:pt idx="794">
                  <c:v>406</c:v>
                </c:pt>
                <c:pt idx="795">
                  <c:v>405</c:v>
                </c:pt>
                <c:pt idx="796">
                  <c:v>404</c:v>
                </c:pt>
                <c:pt idx="797">
                  <c:v>403</c:v>
                </c:pt>
                <c:pt idx="798">
                  <c:v>402</c:v>
                </c:pt>
                <c:pt idx="799">
                  <c:v>401</c:v>
                </c:pt>
                <c:pt idx="800">
                  <c:v>400</c:v>
                </c:pt>
              </c:numCache>
            </c:numRef>
          </c:xVal>
          <c:yVal>
            <c:numRef>
              <c:f>'Reflection data'!$C$2:$C$803</c:f>
              <c:numCache>
                <c:formatCode>General</c:formatCode>
                <c:ptCount val="802"/>
                <c:pt idx="0">
                  <c:v>1.191147</c:v>
                </c:pt>
                <c:pt idx="1">
                  <c:v>1.1758770000000001</c:v>
                </c:pt>
                <c:pt idx="2">
                  <c:v>1.1588860000000001</c:v>
                </c:pt>
                <c:pt idx="3">
                  <c:v>1.1397820000000001</c:v>
                </c:pt>
                <c:pt idx="4">
                  <c:v>1.121294</c:v>
                </c:pt>
                <c:pt idx="5">
                  <c:v>1.102973</c:v>
                </c:pt>
                <c:pt idx="6">
                  <c:v>1.0880300000000001</c:v>
                </c:pt>
                <c:pt idx="7">
                  <c:v>1.0711569999999999</c:v>
                </c:pt>
                <c:pt idx="8">
                  <c:v>1.0525420000000001</c:v>
                </c:pt>
                <c:pt idx="9">
                  <c:v>1.03085</c:v>
                </c:pt>
                <c:pt idx="10">
                  <c:v>1.011296</c:v>
                </c:pt>
                <c:pt idx="11">
                  <c:v>0.99088299999999996</c:v>
                </c:pt>
                <c:pt idx="12">
                  <c:v>0.97139699999999995</c:v>
                </c:pt>
                <c:pt idx="13">
                  <c:v>0.95016400000000001</c:v>
                </c:pt>
                <c:pt idx="14">
                  <c:v>0.93288800000000005</c:v>
                </c:pt>
                <c:pt idx="15">
                  <c:v>0.91899900000000001</c:v>
                </c:pt>
                <c:pt idx="16">
                  <c:v>0.90583199999999997</c:v>
                </c:pt>
                <c:pt idx="17">
                  <c:v>0.88890000000000002</c:v>
                </c:pt>
                <c:pt idx="18">
                  <c:v>0.87314099999999994</c:v>
                </c:pt>
                <c:pt idx="19">
                  <c:v>0.85592900000000005</c:v>
                </c:pt>
                <c:pt idx="20">
                  <c:v>0.84237099999999998</c:v>
                </c:pt>
                <c:pt idx="21">
                  <c:v>0.82589800000000002</c:v>
                </c:pt>
                <c:pt idx="22">
                  <c:v>0.80918699999999999</c:v>
                </c:pt>
                <c:pt idx="23">
                  <c:v>0.79447400000000001</c:v>
                </c:pt>
                <c:pt idx="24">
                  <c:v>0.78110299999999999</c:v>
                </c:pt>
                <c:pt idx="25">
                  <c:v>0.76529700000000001</c:v>
                </c:pt>
                <c:pt idx="26">
                  <c:v>0.75089799999999995</c:v>
                </c:pt>
                <c:pt idx="27">
                  <c:v>0.73556900000000003</c:v>
                </c:pt>
                <c:pt idx="28">
                  <c:v>0.72110200000000002</c:v>
                </c:pt>
                <c:pt idx="29">
                  <c:v>0.70666399999999996</c:v>
                </c:pt>
                <c:pt idx="30">
                  <c:v>0.69106299999999998</c:v>
                </c:pt>
                <c:pt idx="31">
                  <c:v>0.67633600000000005</c:v>
                </c:pt>
                <c:pt idx="32">
                  <c:v>0.66473400000000005</c:v>
                </c:pt>
                <c:pt idx="33">
                  <c:v>0.65143099999999998</c:v>
                </c:pt>
                <c:pt idx="34">
                  <c:v>0.63781900000000002</c:v>
                </c:pt>
                <c:pt idx="35">
                  <c:v>0.62432900000000002</c:v>
                </c:pt>
                <c:pt idx="36">
                  <c:v>0.61148999999999998</c:v>
                </c:pt>
                <c:pt idx="37">
                  <c:v>0.59799599999999997</c:v>
                </c:pt>
                <c:pt idx="38">
                  <c:v>0.58346500000000001</c:v>
                </c:pt>
                <c:pt idx="39">
                  <c:v>0.56930400000000003</c:v>
                </c:pt>
                <c:pt idx="40">
                  <c:v>0.55497799999999997</c:v>
                </c:pt>
                <c:pt idx="41">
                  <c:v>0.54287799999999997</c:v>
                </c:pt>
                <c:pt idx="42">
                  <c:v>0.529945</c:v>
                </c:pt>
                <c:pt idx="43">
                  <c:v>0.51754800000000001</c:v>
                </c:pt>
                <c:pt idx="44">
                  <c:v>0.50474300000000005</c:v>
                </c:pt>
                <c:pt idx="45">
                  <c:v>0.49413499999999999</c:v>
                </c:pt>
                <c:pt idx="46">
                  <c:v>0.48171599999999998</c:v>
                </c:pt>
                <c:pt idx="47">
                  <c:v>0.470003</c:v>
                </c:pt>
                <c:pt idx="48">
                  <c:v>0.458235</c:v>
                </c:pt>
                <c:pt idx="49">
                  <c:v>0.44731700000000002</c:v>
                </c:pt>
                <c:pt idx="50">
                  <c:v>0.43608799999999998</c:v>
                </c:pt>
                <c:pt idx="51">
                  <c:v>0.424035</c:v>
                </c:pt>
                <c:pt idx="52">
                  <c:v>0.413771</c:v>
                </c:pt>
                <c:pt idx="53">
                  <c:v>0.40524199999999999</c:v>
                </c:pt>
                <c:pt idx="54">
                  <c:v>0.39408500000000002</c:v>
                </c:pt>
                <c:pt idx="55">
                  <c:v>0.38349899999999998</c:v>
                </c:pt>
                <c:pt idx="56">
                  <c:v>0.37367699999999998</c:v>
                </c:pt>
                <c:pt idx="57">
                  <c:v>0.36461199999999999</c:v>
                </c:pt>
                <c:pt idx="58">
                  <c:v>0.35598800000000003</c:v>
                </c:pt>
                <c:pt idx="59">
                  <c:v>0.34656999999999999</c:v>
                </c:pt>
                <c:pt idx="60">
                  <c:v>0.33485700000000002</c:v>
                </c:pt>
                <c:pt idx="61">
                  <c:v>0.32631500000000002</c:v>
                </c:pt>
                <c:pt idx="62">
                  <c:v>0.316965</c:v>
                </c:pt>
                <c:pt idx="63">
                  <c:v>0.305983</c:v>
                </c:pt>
                <c:pt idx="64">
                  <c:v>0.296879</c:v>
                </c:pt>
                <c:pt idx="65">
                  <c:v>0.28868500000000002</c:v>
                </c:pt>
                <c:pt idx="66">
                  <c:v>0.28049099999999999</c:v>
                </c:pt>
                <c:pt idx="67">
                  <c:v>0.27293899999999999</c:v>
                </c:pt>
                <c:pt idx="68">
                  <c:v>0.26435399999999998</c:v>
                </c:pt>
                <c:pt idx="69">
                  <c:v>0.25703599999999999</c:v>
                </c:pt>
                <c:pt idx="70">
                  <c:v>0.25022699999999998</c:v>
                </c:pt>
                <c:pt idx="71">
                  <c:v>0.241481</c:v>
                </c:pt>
                <c:pt idx="72">
                  <c:v>0.23338</c:v>
                </c:pt>
                <c:pt idx="73">
                  <c:v>0.22776199999999999</c:v>
                </c:pt>
                <c:pt idx="74">
                  <c:v>0.22192200000000001</c:v>
                </c:pt>
                <c:pt idx="75">
                  <c:v>0.215335</c:v>
                </c:pt>
                <c:pt idx="76">
                  <c:v>0.20778199999999999</c:v>
                </c:pt>
                <c:pt idx="77">
                  <c:v>0.20138600000000001</c:v>
                </c:pt>
                <c:pt idx="78">
                  <c:v>0.19779099999999999</c:v>
                </c:pt>
                <c:pt idx="79">
                  <c:v>0.191492</c:v>
                </c:pt>
                <c:pt idx="80">
                  <c:v>0.18471799999999999</c:v>
                </c:pt>
                <c:pt idx="81">
                  <c:v>0.178984</c:v>
                </c:pt>
                <c:pt idx="82">
                  <c:v>0.17474300000000001</c:v>
                </c:pt>
                <c:pt idx="83">
                  <c:v>0.16847000000000001</c:v>
                </c:pt>
                <c:pt idx="84">
                  <c:v>0.16244800000000001</c:v>
                </c:pt>
                <c:pt idx="85">
                  <c:v>0.15625500000000001</c:v>
                </c:pt>
                <c:pt idx="86">
                  <c:v>0.151729</c:v>
                </c:pt>
                <c:pt idx="87">
                  <c:v>0.14769599999999999</c:v>
                </c:pt>
                <c:pt idx="88">
                  <c:v>0.14369199999999999</c:v>
                </c:pt>
                <c:pt idx="89">
                  <c:v>0.139213</c:v>
                </c:pt>
                <c:pt idx="90">
                  <c:v>0.13472100000000001</c:v>
                </c:pt>
                <c:pt idx="91">
                  <c:v>0.12994800000000001</c:v>
                </c:pt>
                <c:pt idx="92">
                  <c:v>0.124903</c:v>
                </c:pt>
                <c:pt idx="93">
                  <c:v>0.121546</c:v>
                </c:pt>
                <c:pt idx="94">
                  <c:v>0.119353</c:v>
                </c:pt>
                <c:pt idx="95">
                  <c:v>0.116539</c:v>
                </c:pt>
                <c:pt idx="96">
                  <c:v>0.114491</c:v>
                </c:pt>
                <c:pt idx="97">
                  <c:v>0.11131199999999999</c:v>
                </c:pt>
                <c:pt idx="98">
                  <c:v>0.109879</c:v>
                </c:pt>
                <c:pt idx="99">
                  <c:v>0.107916</c:v>
                </c:pt>
                <c:pt idx="100">
                  <c:v>0.105311</c:v>
                </c:pt>
                <c:pt idx="101">
                  <c:v>0.10231899999999999</c:v>
                </c:pt>
                <c:pt idx="102">
                  <c:v>0.100937</c:v>
                </c:pt>
                <c:pt idx="103">
                  <c:v>9.9607000000000001E-2</c:v>
                </c:pt>
                <c:pt idx="104">
                  <c:v>9.7672999999999996E-2</c:v>
                </c:pt>
                <c:pt idx="105">
                  <c:v>9.5574000000000006E-2</c:v>
                </c:pt>
                <c:pt idx="106">
                  <c:v>9.2203999999999994E-2</c:v>
                </c:pt>
                <c:pt idx="107">
                  <c:v>9.2453999999999995E-2</c:v>
                </c:pt>
                <c:pt idx="108">
                  <c:v>9.0963000000000002E-2</c:v>
                </c:pt>
                <c:pt idx="109">
                  <c:v>8.9580999999999994E-2</c:v>
                </c:pt>
                <c:pt idx="110">
                  <c:v>8.8646000000000003E-2</c:v>
                </c:pt>
                <c:pt idx="111">
                  <c:v>8.8719000000000006E-2</c:v>
                </c:pt>
                <c:pt idx="112">
                  <c:v>8.8446999999999998E-2</c:v>
                </c:pt>
                <c:pt idx="113">
                  <c:v>8.7469000000000005E-2</c:v>
                </c:pt>
                <c:pt idx="114">
                  <c:v>8.9441000000000007E-2</c:v>
                </c:pt>
                <c:pt idx="115">
                  <c:v>9.0771000000000004E-2</c:v>
                </c:pt>
                <c:pt idx="116">
                  <c:v>9.0902999999999998E-2</c:v>
                </c:pt>
                <c:pt idx="117">
                  <c:v>9.0486999999999998E-2</c:v>
                </c:pt>
                <c:pt idx="118">
                  <c:v>9.2194999999999999E-2</c:v>
                </c:pt>
                <c:pt idx="119">
                  <c:v>9.5535999999999996E-2</c:v>
                </c:pt>
                <c:pt idx="120">
                  <c:v>9.7519999999999996E-2</c:v>
                </c:pt>
                <c:pt idx="121">
                  <c:v>9.9007999999999999E-2</c:v>
                </c:pt>
                <c:pt idx="122">
                  <c:v>0.100746</c:v>
                </c:pt>
                <c:pt idx="123">
                  <c:v>0.103764</c:v>
                </c:pt>
                <c:pt idx="124">
                  <c:v>0.104006</c:v>
                </c:pt>
                <c:pt idx="125">
                  <c:v>0.104435</c:v>
                </c:pt>
                <c:pt idx="126">
                  <c:v>0.105145</c:v>
                </c:pt>
                <c:pt idx="127">
                  <c:v>0.108337</c:v>
                </c:pt>
                <c:pt idx="128">
                  <c:v>0.112026</c:v>
                </c:pt>
                <c:pt idx="129">
                  <c:v>0.114703</c:v>
                </c:pt>
                <c:pt idx="130">
                  <c:v>0.11769499999999999</c:v>
                </c:pt>
                <c:pt idx="131">
                  <c:v>0.121656</c:v>
                </c:pt>
                <c:pt idx="132">
                  <c:v>0.1237</c:v>
                </c:pt>
                <c:pt idx="133">
                  <c:v>0.12651399999999999</c:v>
                </c:pt>
                <c:pt idx="134">
                  <c:v>0.13089999999999999</c:v>
                </c:pt>
                <c:pt idx="135">
                  <c:v>0.13563900000000001</c:v>
                </c:pt>
                <c:pt idx="136">
                  <c:v>0.14107</c:v>
                </c:pt>
                <c:pt idx="137">
                  <c:v>0.14619599999999999</c:v>
                </c:pt>
                <c:pt idx="138">
                  <c:v>0.149094</c:v>
                </c:pt>
                <c:pt idx="139">
                  <c:v>0.15493799999999999</c:v>
                </c:pt>
                <c:pt idx="140">
                  <c:v>0.15923899999999999</c:v>
                </c:pt>
                <c:pt idx="141">
                  <c:v>0.16282199999999999</c:v>
                </c:pt>
                <c:pt idx="142">
                  <c:v>0.16805300000000001</c:v>
                </c:pt>
                <c:pt idx="143">
                  <c:v>0.17347199999999999</c:v>
                </c:pt>
                <c:pt idx="144">
                  <c:v>0.18032699999999999</c:v>
                </c:pt>
                <c:pt idx="145">
                  <c:v>0.18731400000000001</c:v>
                </c:pt>
                <c:pt idx="146">
                  <c:v>0.192325</c:v>
                </c:pt>
                <c:pt idx="147">
                  <c:v>0.19711500000000001</c:v>
                </c:pt>
                <c:pt idx="148">
                  <c:v>0.20430599999999999</c:v>
                </c:pt>
                <c:pt idx="149">
                  <c:v>0.20821600000000001</c:v>
                </c:pt>
                <c:pt idx="150">
                  <c:v>0.213779</c:v>
                </c:pt>
                <c:pt idx="151">
                  <c:v>0.22051499999999999</c:v>
                </c:pt>
                <c:pt idx="152">
                  <c:v>0.22722200000000001</c:v>
                </c:pt>
                <c:pt idx="153">
                  <c:v>0.234961</c:v>
                </c:pt>
                <c:pt idx="154">
                  <c:v>0.242921</c:v>
                </c:pt>
                <c:pt idx="155">
                  <c:v>0.24936900000000001</c:v>
                </c:pt>
                <c:pt idx="156">
                  <c:v>0.25612200000000002</c:v>
                </c:pt>
                <c:pt idx="157">
                  <c:v>0.26311699999999999</c:v>
                </c:pt>
                <c:pt idx="158">
                  <c:v>0.26989600000000002</c:v>
                </c:pt>
                <c:pt idx="159">
                  <c:v>0.276505</c:v>
                </c:pt>
                <c:pt idx="160">
                  <c:v>0.28528100000000001</c:v>
                </c:pt>
                <c:pt idx="161">
                  <c:v>0.294325</c:v>
                </c:pt>
                <c:pt idx="162">
                  <c:v>0.30246000000000001</c:v>
                </c:pt>
                <c:pt idx="163">
                  <c:v>0.30920900000000001</c:v>
                </c:pt>
                <c:pt idx="164">
                  <c:v>0.31820599999999999</c:v>
                </c:pt>
                <c:pt idx="165">
                  <c:v>0.32705400000000001</c:v>
                </c:pt>
                <c:pt idx="166">
                  <c:v>0.33581800000000001</c:v>
                </c:pt>
                <c:pt idx="167">
                  <c:v>0.34331099999999998</c:v>
                </c:pt>
                <c:pt idx="168">
                  <c:v>0.351275</c:v>
                </c:pt>
                <c:pt idx="169">
                  <c:v>0.36230400000000001</c:v>
                </c:pt>
                <c:pt idx="170">
                  <c:v>0.37020900000000001</c:v>
                </c:pt>
                <c:pt idx="171">
                  <c:v>0.377442</c:v>
                </c:pt>
                <c:pt idx="172">
                  <c:v>0.38556000000000001</c:v>
                </c:pt>
                <c:pt idx="173">
                  <c:v>0.39641900000000002</c:v>
                </c:pt>
                <c:pt idx="174">
                  <c:v>0.40621099999999999</c:v>
                </c:pt>
                <c:pt idx="175">
                  <c:v>0.41652499999999998</c:v>
                </c:pt>
                <c:pt idx="176">
                  <c:v>0.42511500000000002</c:v>
                </c:pt>
                <c:pt idx="177">
                  <c:v>0.43601600000000001</c:v>
                </c:pt>
                <c:pt idx="178">
                  <c:v>0.44471100000000002</c:v>
                </c:pt>
                <c:pt idx="179">
                  <c:v>0.45146900000000001</c:v>
                </c:pt>
                <c:pt idx="180">
                  <c:v>0.46357700000000002</c:v>
                </c:pt>
                <c:pt idx="181">
                  <c:v>0.475634</c:v>
                </c:pt>
                <c:pt idx="182">
                  <c:v>0.48541400000000001</c:v>
                </c:pt>
                <c:pt idx="183">
                  <c:v>0.496693</c:v>
                </c:pt>
                <c:pt idx="184">
                  <c:v>0.50802400000000003</c:v>
                </c:pt>
                <c:pt idx="185">
                  <c:v>0.52013600000000004</c:v>
                </c:pt>
                <c:pt idx="186">
                  <c:v>0.53181100000000003</c:v>
                </c:pt>
                <c:pt idx="187">
                  <c:v>0.54139899999999996</c:v>
                </c:pt>
                <c:pt idx="188">
                  <c:v>0.55215099999999995</c:v>
                </c:pt>
                <c:pt idx="189">
                  <c:v>0.56581099999999995</c:v>
                </c:pt>
                <c:pt idx="190">
                  <c:v>0.575905</c:v>
                </c:pt>
                <c:pt idx="191">
                  <c:v>0.58720499999999998</c:v>
                </c:pt>
                <c:pt idx="192">
                  <c:v>0.59843800000000003</c:v>
                </c:pt>
                <c:pt idx="193">
                  <c:v>0.60983699999999996</c:v>
                </c:pt>
                <c:pt idx="194">
                  <c:v>0.62232299999999996</c:v>
                </c:pt>
                <c:pt idx="195">
                  <c:v>0.63233200000000001</c:v>
                </c:pt>
                <c:pt idx="196">
                  <c:v>0.64293599999999995</c:v>
                </c:pt>
                <c:pt idx="197">
                  <c:v>0.65484799999999999</c:v>
                </c:pt>
                <c:pt idx="198">
                  <c:v>0.66659500000000005</c:v>
                </c:pt>
                <c:pt idx="199">
                  <c:v>0.67724200000000001</c:v>
                </c:pt>
                <c:pt idx="200">
                  <c:v>0.69010199999999999</c:v>
                </c:pt>
                <c:pt idx="201">
                  <c:v>0.70230800000000004</c:v>
                </c:pt>
                <c:pt idx="202">
                  <c:v>0.71532600000000002</c:v>
                </c:pt>
                <c:pt idx="203">
                  <c:v>0.72693700000000006</c:v>
                </c:pt>
                <c:pt idx="204">
                  <c:v>0.73776200000000003</c:v>
                </c:pt>
                <c:pt idx="205">
                  <c:v>0.75125500000000001</c:v>
                </c:pt>
                <c:pt idx="206">
                  <c:v>0.76655499999999999</c:v>
                </c:pt>
                <c:pt idx="207">
                  <c:v>0.779837</c:v>
                </c:pt>
                <c:pt idx="208">
                  <c:v>0.79121799999999998</c:v>
                </c:pt>
                <c:pt idx="209">
                  <c:v>0.80311399999999999</c:v>
                </c:pt>
                <c:pt idx="210">
                  <c:v>0.81654400000000005</c:v>
                </c:pt>
                <c:pt idx="211">
                  <c:v>0.82680799999999999</c:v>
                </c:pt>
                <c:pt idx="212">
                  <c:v>0.83855000000000002</c:v>
                </c:pt>
                <c:pt idx="213">
                  <c:v>0.85009299999999999</c:v>
                </c:pt>
                <c:pt idx="214">
                  <c:v>0.86385100000000004</c:v>
                </c:pt>
                <c:pt idx="215">
                  <c:v>0.877417</c:v>
                </c:pt>
                <c:pt idx="216">
                  <c:v>0.889567</c:v>
                </c:pt>
                <c:pt idx="217">
                  <c:v>0.90070700000000004</c:v>
                </c:pt>
                <c:pt idx="218">
                  <c:v>0.91391599999999995</c:v>
                </c:pt>
                <c:pt idx="219">
                  <c:v>0.92472299999999996</c:v>
                </c:pt>
                <c:pt idx="220">
                  <c:v>0.93620700000000001</c:v>
                </c:pt>
                <c:pt idx="221">
                  <c:v>0.94979000000000002</c:v>
                </c:pt>
                <c:pt idx="222">
                  <c:v>0.962391</c:v>
                </c:pt>
                <c:pt idx="223">
                  <c:v>0.97507299999999997</c:v>
                </c:pt>
                <c:pt idx="224">
                  <c:v>0.98507299999999998</c:v>
                </c:pt>
                <c:pt idx="225">
                  <c:v>0.99657399999999996</c:v>
                </c:pt>
                <c:pt idx="226">
                  <c:v>1.011007</c:v>
                </c:pt>
                <c:pt idx="227">
                  <c:v>1.0241610000000001</c:v>
                </c:pt>
                <c:pt idx="228">
                  <c:v>1.0345519999999999</c:v>
                </c:pt>
                <c:pt idx="229">
                  <c:v>1.0477099999999999</c:v>
                </c:pt>
                <c:pt idx="230">
                  <c:v>1.0609440000000001</c:v>
                </c:pt>
                <c:pt idx="231">
                  <c:v>1.075258</c:v>
                </c:pt>
                <c:pt idx="232">
                  <c:v>1.0852710000000001</c:v>
                </c:pt>
                <c:pt idx="233">
                  <c:v>1.0945020000000001</c:v>
                </c:pt>
                <c:pt idx="234">
                  <c:v>1.1047579999999999</c:v>
                </c:pt>
                <c:pt idx="235">
                  <c:v>1.1186339999999999</c:v>
                </c:pt>
                <c:pt idx="236">
                  <c:v>1.126088</c:v>
                </c:pt>
                <c:pt idx="237">
                  <c:v>1.1376310000000001</c:v>
                </c:pt>
                <c:pt idx="238">
                  <c:v>1.1479250000000001</c:v>
                </c:pt>
                <c:pt idx="239">
                  <c:v>1.160339</c:v>
                </c:pt>
                <c:pt idx="240">
                  <c:v>1.1699649999999999</c:v>
                </c:pt>
                <c:pt idx="241">
                  <c:v>1.18028</c:v>
                </c:pt>
                <c:pt idx="242">
                  <c:v>1.1908920000000001</c:v>
                </c:pt>
                <c:pt idx="243">
                  <c:v>1.203511</c:v>
                </c:pt>
                <c:pt idx="244">
                  <c:v>1.2125969999999999</c:v>
                </c:pt>
                <c:pt idx="245">
                  <c:v>1.220523</c:v>
                </c:pt>
                <c:pt idx="246">
                  <c:v>1.2329079999999999</c:v>
                </c:pt>
                <c:pt idx="247">
                  <c:v>1.2442299999999999</c:v>
                </c:pt>
                <c:pt idx="248">
                  <c:v>1.253822</c:v>
                </c:pt>
                <c:pt idx="249">
                  <c:v>1.2632270000000001</c:v>
                </c:pt>
                <c:pt idx="250">
                  <c:v>1.2751399999999999</c:v>
                </c:pt>
                <c:pt idx="251">
                  <c:v>1.287588</c:v>
                </c:pt>
                <c:pt idx="252">
                  <c:v>1.2984849999999999</c:v>
                </c:pt>
                <c:pt idx="253">
                  <c:v>1.3068580000000001</c:v>
                </c:pt>
                <c:pt idx="254">
                  <c:v>1.315439</c:v>
                </c:pt>
                <c:pt idx="255">
                  <c:v>1.3257110000000001</c:v>
                </c:pt>
                <c:pt idx="256">
                  <c:v>1.335639</c:v>
                </c:pt>
                <c:pt idx="257">
                  <c:v>1.342039</c:v>
                </c:pt>
                <c:pt idx="258">
                  <c:v>1.3532550000000001</c:v>
                </c:pt>
                <c:pt idx="259">
                  <c:v>1.3651549999999999</c:v>
                </c:pt>
                <c:pt idx="260">
                  <c:v>1.3787590000000001</c:v>
                </c:pt>
                <c:pt idx="261">
                  <c:v>1.3891549999999999</c:v>
                </c:pt>
                <c:pt idx="262">
                  <c:v>1.401497</c:v>
                </c:pt>
                <c:pt idx="263">
                  <c:v>1.4142600000000001</c:v>
                </c:pt>
                <c:pt idx="264">
                  <c:v>1.4295340000000001</c:v>
                </c:pt>
                <c:pt idx="265">
                  <c:v>1.439543</c:v>
                </c:pt>
                <c:pt idx="266">
                  <c:v>1.4549319999999999</c:v>
                </c:pt>
                <c:pt idx="267">
                  <c:v>1.483322</c:v>
                </c:pt>
                <c:pt idx="268">
                  <c:v>1.514526</c:v>
                </c:pt>
                <c:pt idx="269">
                  <c:v>1.5484789999999999</c:v>
                </c:pt>
                <c:pt idx="270">
                  <c:v>1.5764180000000001</c:v>
                </c:pt>
                <c:pt idx="271">
                  <c:v>1.6032999999999999</c:v>
                </c:pt>
                <c:pt idx="272">
                  <c:v>1.6292199999999999</c:v>
                </c:pt>
                <c:pt idx="273">
                  <c:v>1.6451830000000001</c:v>
                </c:pt>
                <c:pt idx="274">
                  <c:v>1.652255</c:v>
                </c:pt>
                <c:pt idx="275">
                  <c:v>1.664202</c:v>
                </c:pt>
                <c:pt idx="276">
                  <c:v>1.6783380000000001</c:v>
                </c:pt>
                <c:pt idx="277">
                  <c:v>1.6891620000000001</c:v>
                </c:pt>
                <c:pt idx="278">
                  <c:v>1.6996</c:v>
                </c:pt>
                <c:pt idx="279">
                  <c:v>1.7065319999999999</c:v>
                </c:pt>
                <c:pt idx="280">
                  <c:v>1.7167619999999999</c:v>
                </c:pt>
                <c:pt idx="281">
                  <c:v>1.7299279999999999</c:v>
                </c:pt>
                <c:pt idx="282">
                  <c:v>1.7387049999999999</c:v>
                </c:pt>
                <c:pt idx="283">
                  <c:v>1.7479229999999999</c:v>
                </c:pt>
                <c:pt idx="284">
                  <c:v>1.758229</c:v>
                </c:pt>
                <c:pt idx="285">
                  <c:v>1.7671410000000001</c:v>
                </c:pt>
                <c:pt idx="286">
                  <c:v>1.77678</c:v>
                </c:pt>
                <c:pt idx="287">
                  <c:v>1.7851269999999999</c:v>
                </c:pt>
                <c:pt idx="288">
                  <c:v>1.7965390000000001</c:v>
                </c:pt>
                <c:pt idx="289">
                  <c:v>1.809607</c:v>
                </c:pt>
                <c:pt idx="290">
                  <c:v>1.817644</c:v>
                </c:pt>
                <c:pt idx="291">
                  <c:v>1.8213969999999999</c:v>
                </c:pt>
                <c:pt idx="292">
                  <c:v>1.831618</c:v>
                </c:pt>
                <c:pt idx="293">
                  <c:v>1.845329</c:v>
                </c:pt>
                <c:pt idx="294">
                  <c:v>1.852592</c:v>
                </c:pt>
                <c:pt idx="295">
                  <c:v>1.8594470000000001</c:v>
                </c:pt>
                <c:pt idx="296">
                  <c:v>1.87235</c:v>
                </c:pt>
                <c:pt idx="297">
                  <c:v>1.8827290000000001</c:v>
                </c:pt>
                <c:pt idx="298">
                  <c:v>1.886911</c:v>
                </c:pt>
                <c:pt idx="299">
                  <c:v>1.8924529999999999</c:v>
                </c:pt>
                <c:pt idx="300">
                  <c:v>1.890719</c:v>
                </c:pt>
                <c:pt idx="301">
                  <c:v>1.9049480000000001</c:v>
                </c:pt>
                <c:pt idx="302">
                  <c:v>1.914846</c:v>
                </c:pt>
                <c:pt idx="303">
                  <c:v>1.9147909999999999</c:v>
                </c:pt>
                <c:pt idx="304">
                  <c:v>1.921476</c:v>
                </c:pt>
                <c:pt idx="305">
                  <c:v>1.9348719999999999</c:v>
                </c:pt>
                <c:pt idx="306">
                  <c:v>1.932526</c:v>
                </c:pt>
                <c:pt idx="307">
                  <c:v>1.934885</c:v>
                </c:pt>
                <c:pt idx="308">
                  <c:v>1.9461170000000001</c:v>
                </c:pt>
                <c:pt idx="309">
                  <c:v>1.9510810000000001</c:v>
                </c:pt>
                <c:pt idx="310">
                  <c:v>1.9676560000000001</c:v>
                </c:pt>
                <c:pt idx="311">
                  <c:v>1.962718</c:v>
                </c:pt>
                <c:pt idx="312">
                  <c:v>1.9675879999999999</c:v>
                </c:pt>
                <c:pt idx="313">
                  <c:v>1.983241</c:v>
                </c:pt>
                <c:pt idx="314">
                  <c:v>1.989824</c:v>
                </c:pt>
                <c:pt idx="315">
                  <c:v>1.989973</c:v>
                </c:pt>
                <c:pt idx="316">
                  <c:v>1.9954130000000001</c:v>
                </c:pt>
                <c:pt idx="317">
                  <c:v>2.0065400000000002</c:v>
                </c:pt>
                <c:pt idx="318">
                  <c:v>2.020305</c:v>
                </c:pt>
                <c:pt idx="319">
                  <c:v>2.0255749999999999</c:v>
                </c:pt>
                <c:pt idx="320">
                  <c:v>2.0050819999999998</c:v>
                </c:pt>
                <c:pt idx="321">
                  <c:v>2.0099990000000001</c:v>
                </c:pt>
                <c:pt idx="322">
                  <c:v>2.0169269999999999</c:v>
                </c:pt>
                <c:pt idx="323">
                  <c:v>1.9922299999999999</c:v>
                </c:pt>
                <c:pt idx="324">
                  <c:v>1.979144</c:v>
                </c:pt>
                <c:pt idx="325">
                  <c:v>1.9797389999999999</c:v>
                </c:pt>
                <c:pt idx="326">
                  <c:v>1.981975</c:v>
                </c:pt>
                <c:pt idx="327">
                  <c:v>1.9907680000000001</c:v>
                </c:pt>
                <c:pt idx="328">
                  <c:v>1.9934959999999999</c:v>
                </c:pt>
                <c:pt idx="329">
                  <c:v>2.0035599999999998</c:v>
                </c:pt>
                <c:pt idx="330">
                  <c:v>2.0333950000000001</c:v>
                </c:pt>
                <c:pt idx="331">
                  <c:v>2.0465360000000001</c:v>
                </c:pt>
                <c:pt idx="332">
                  <c:v>2.0278489999999998</c:v>
                </c:pt>
                <c:pt idx="333">
                  <c:v>2.0508199999999999</c:v>
                </c:pt>
                <c:pt idx="334">
                  <c:v>2.068343</c:v>
                </c:pt>
                <c:pt idx="335">
                  <c:v>2.0607060000000001</c:v>
                </c:pt>
                <c:pt idx="336">
                  <c:v>2.0695079999999999</c:v>
                </c:pt>
                <c:pt idx="337">
                  <c:v>2.0821640000000001</c:v>
                </c:pt>
                <c:pt idx="338">
                  <c:v>2.1088580000000001</c:v>
                </c:pt>
                <c:pt idx="339">
                  <c:v>2.1238269999999999</c:v>
                </c:pt>
                <c:pt idx="340">
                  <c:v>2.1359859999999999</c:v>
                </c:pt>
                <c:pt idx="341">
                  <c:v>2.1249319999999998</c:v>
                </c:pt>
                <c:pt idx="342">
                  <c:v>2.1414219999999999</c:v>
                </c:pt>
                <c:pt idx="343">
                  <c:v>2.1342859999999999</c:v>
                </c:pt>
                <c:pt idx="344">
                  <c:v>2.1071879999999998</c:v>
                </c:pt>
                <c:pt idx="345">
                  <c:v>2.102449</c:v>
                </c:pt>
                <c:pt idx="346">
                  <c:v>2.0958869999999998</c:v>
                </c:pt>
                <c:pt idx="347">
                  <c:v>2.0914670000000002</c:v>
                </c:pt>
                <c:pt idx="348">
                  <c:v>2.093575</c:v>
                </c:pt>
                <c:pt idx="349">
                  <c:v>2.0896530000000002</c:v>
                </c:pt>
                <c:pt idx="350">
                  <c:v>2.0866389999999999</c:v>
                </c:pt>
                <c:pt idx="351">
                  <c:v>2.08202</c:v>
                </c:pt>
                <c:pt idx="352">
                  <c:v>2.0774469999999998</c:v>
                </c:pt>
                <c:pt idx="353">
                  <c:v>2.0739619999999999</c:v>
                </c:pt>
                <c:pt idx="354">
                  <c:v>2.0648110000000002</c:v>
                </c:pt>
                <c:pt idx="355">
                  <c:v>2.060578</c:v>
                </c:pt>
                <c:pt idx="356">
                  <c:v>2.0524399999999998</c:v>
                </c:pt>
                <c:pt idx="357">
                  <c:v>2.0464129999999998</c:v>
                </c:pt>
                <c:pt idx="358">
                  <c:v>2.0377350000000001</c:v>
                </c:pt>
                <c:pt idx="359">
                  <c:v>2.030646</c:v>
                </c:pt>
                <c:pt idx="360">
                  <c:v>2.027692</c:v>
                </c:pt>
                <c:pt idx="361">
                  <c:v>2.0230419999999998</c:v>
                </c:pt>
                <c:pt idx="362">
                  <c:v>2.0175640000000001</c:v>
                </c:pt>
                <c:pt idx="363">
                  <c:v>2.0100709999999999</c:v>
                </c:pt>
                <c:pt idx="364">
                  <c:v>1.9977119999999999</c:v>
                </c:pt>
                <c:pt idx="365">
                  <c:v>1.989276</c:v>
                </c:pt>
                <c:pt idx="366">
                  <c:v>1.977954</c:v>
                </c:pt>
                <c:pt idx="367">
                  <c:v>1.965387</c:v>
                </c:pt>
                <c:pt idx="368">
                  <c:v>1.954979</c:v>
                </c:pt>
                <c:pt idx="369">
                  <c:v>1.9466570000000001</c:v>
                </c:pt>
                <c:pt idx="370">
                  <c:v>1.935225</c:v>
                </c:pt>
                <c:pt idx="371">
                  <c:v>1.9260360000000001</c:v>
                </c:pt>
                <c:pt idx="372">
                  <c:v>1.911046</c:v>
                </c:pt>
                <c:pt idx="373">
                  <c:v>1.8975869999999999</c:v>
                </c:pt>
                <c:pt idx="374">
                  <c:v>1.885249</c:v>
                </c:pt>
                <c:pt idx="375">
                  <c:v>1.8724179999999999</c:v>
                </c:pt>
                <c:pt idx="376">
                  <c:v>1.8599490000000001</c:v>
                </c:pt>
                <c:pt idx="377">
                  <c:v>1.8496379999999999</c:v>
                </c:pt>
                <c:pt idx="378">
                  <c:v>1.836654</c:v>
                </c:pt>
                <c:pt idx="379">
                  <c:v>1.8235429999999999</c:v>
                </c:pt>
                <c:pt idx="380">
                  <c:v>1.8103940000000001</c:v>
                </c:pt>
                <c:pt idx="381">
                  <c:v>1.797053</c:v>
                </c:pt>
                <c:pt idx="382">
                  <c:v>1.783542</c:v>
                </c:pt>
                <c:pt idx="383">
                  <c:v>1.7678720000000001</c:v>
                </c:pt>
                <c:pt idx="384">
                  <c:v>1.7508889999999999</c:v>
                </c:pt>
                <c:pt idx="385">
                  <c:v>1.737136</c:v>
                </c:pt>
                <c:pt idx="386">
                  <c:v>1.7216659999999999</c:v>
                </c:pt>
                <c:pt idx="387">
                  <c:v>1.70309</c:v>
                </c:pt>
                <c:pt idx="388">
                  <c:v>1.6858599999999999</c:v>
                </c:pt>
                <c:pt idx="389">
                  <c:v>1.6685840000000001</c:v>
                </c:pt>
                <c:pt idx="390">
                  <c:v>1.655184</c:v>
                </c:pt>
                <c:pt idx="391">
                  <c:v>1.6378729999999999</c:v>
                </c:pt>
                <c:pt idx="392">
                  <c:v>1.6221099999999999</c:v>
                </c:pt>
                <c:pt idx="393">
                  <c:v>1.6059600000000001</c:v>
                </c:pt>
                <c:pt idx="394">
                  <c:v>1.591472</c:v>
                </c:pt>
                <c:pt idx="395">
                  <c:v>1.5733200000000001</c:v>
                </c:pt>
                <c:pt idx="396">
                  <c:v>1.5552360000000001</c:v>
                </c:pt>
                <c:pt idx="397">
                  <c:v>1.537952</c:v>
                </c:pt>
                <c:pt idx="398">
                  <c:v>1.5195449999999999</c:v>
                </c:pt>
                <c:pt idx="399">
                  <c:v>1.500645</c:v>
                </c:pt>
                <c:pt idx="400">
                  <c:v>1.4822379999999999</c:v>
                </c:pt>
                <c:pt idx="401">
                  <c:v>1.46319</c:v>
                </c:pt>
                <c:pt idx="402">
                  <c:v>1.4447190000000001</c:v>
                </c:pt>
                <c:pt idx="403">
                  <c:v>1.4249780000000001</c:v>
                </c:pt>
                <c:pt idx="404">
                  <c:v>1.404336</c:v>
                </c:pt>
                <c:pt idx="405">
                  <c:v>1.3861159999999999</c:v>
                </c:pt>
                <c:pt idx="406">
                  <c:v>1.366787</c:v>
                </c:pt>
                <c:pt idx="407">
                  <c:v>1.346468</c:v>
                </c:pt>
                <c:pt idx="408">
                  <c:v>1.326506</c:v>
                </c:pt>
                <c:pt idx="409">
                  <c:v>1.306883</c:v>
                </c:pt>
                <c:pt idx="410">
                  <c:v>1.2868660000000001</c:v>
                </c:pt>
                <c:pt idx="411">
                  <c:v>1.2666869999999999</c:v>
                </c:pt>
                <c:pt idx="412">
                  <c:v>1.2459549999999999</c:v>
                </c:pt>
                <c:pt idx="413">
                  <c:v>1.2255</c:v>
                </c:pt>
                <c:pt idx="414">
                  <c:v>1.205155</c:v>
                </c:pt>
                <c:pt idx="415">
                  <c:v>1.184075</c:v>
                </c:pt>
                <c:pt idx="416">
                  <c:v>1.165044</c:v>
                </c:pt>
                <c:pt idx="417">
                  <c:v>1.1450990000000001</c:v>
                </c:pt>
                <c:pt idx="418">
                  <c:v>1.123534</c:v>
                </c:pt>
                <c:pt idx="419">
                  <c:v>1.102641</c:v>
                </c:pt>
                <c:pt idx="420">
                  <c:v>1.0804769999999999</c:v>
                </c:pt>
                <c:pt idx="421">
                  <c:v>1.059606</c:v>
                </c:pt>
                <c:pt idx="422">
                  <c:v>1.0375650000000001</c:v>
                </c:pt>
                <c:pt idx="423">
                  <c:v>1.016472</c:v>
                </c:pt>
                <c:pt idx="424">
                  <c:v>0.99470000000000003</c:v>
                </c:pt>
                <c:pt idx="425">
                  <c:v>0.97422299999999995</c:v>
                </c:pt>
                <c:pt idx="426">
                  <c:v>0.95254399999999995</c:v>
                </c:pt>
                <c:pt idx="427">
                  <c:v>0.93018900000000004</c:v>
                </c:pt>
                <c:pt idx="428">
                  <c:v>0.90860700000000005</c:v>
                </c:pt>
                <c:pt idx="429">
                  <c:v>0.88686900000000002</c:v>
                </c:pt>
                <c:pt idx="430">
                  <c:v>0.86588200000000004</c:v>
                </c:pt>
                <c:pt idx="431">
                  <c:v>0.84486600000000001</c:v>
                </c:pt>
                <c:pt idx="432">
                  <c:v>0.82394299999999998</c:v>
                </c:pt>
                <c:pt idx="433">
                  <c:v>0.80280399999999996</c:v>
                </c:pt>
                <c:pt idx="434">
                  <c:v>0.78164699999999998</c:v>
                </c:pt>
                <c:pt idx="435">
                  <c:v>0.76009099999999996</c:v>
                </c:pt>
                <c:pt idx="436">
                  <c:v>0.73886200000000002</c:v>
                </c:pt>
                <c:pt idx="437">
                  <c:v>0.71793499999999999</c:v>
                </c:pt>
                <c:pt idx="438">
                  <c:v>0.69681700000000002</c:v>
                </c:pt>
                <c:pt idx="439">
                  <c:v>0.67621299999999995</c:v>
                </c:pt>
                <c:pt idx="440">
                  <c:v>0.65570300000000004</c:v>
                </c:pt>
                <c:pt idx="441">
                  <c:v>0.63522599999999996</c:v>
                </c:pt>
                <c:pt idx="442">
                  <c:v>0.61482599999999998</c:v>
                </c:pt>
                <c:pt idx="443">
                  <c:v>0.59447300000000003</c:v>
                </c:pt>
                <c:pt idx="444">
                  <c:v>0.57410300000000003</c:v>
                </c:pt>
                <c:pt idx="445">
                  <c:v>0.55406</c:v>
                </c:pt>
                <c:pt idx="446">
                  <c:v>0.53432299999999999</c:v>
                </c:pt>
                <c:pt idx="447">
                  <c:v>0.51486200000000004</c:v>
                </c:pt>
                <c:pt idx="448">
                  <c:v>0.49602600000000002</c:v>
                </c:pt>
                <c:pt idx="449">
                  <c:v>0.47678199999999998</c:v>
                </c:pt>
                <c:pt idx="450">
                  <c:v>0.45747399999999999</c:v>
                </c:pt>
                <c:pt idx="451">
                  <c:v>0.43884600000000001</c:v>
                </c:pt>
                <c:pt idx="452">
                  <c:v>0.42054999999999998</c:v>
                </c:pt>
                <c:pt idx="453">
                  <c:v>0.40241100000000002</c:v>
                </c:pt>
                <c:pt idx="454">
                  <c:v>0.38470100000000002</c:v>
                </c:pt>
                <c:pt idx="455">
                  <c:v>0.36736600000000003</c:v>
                </c:pt>
                <c:pt idx="456">
                  <c:v>0.35054400000000002</c:v>
                </c:pt>
                <c:pt idx="457">
                  <c:v>0.33396100000000001</c:v>
                </c:pt>
                <c:pt idx="458">
                  <c:v>0.31731300000000001</c:v>
                </c:pt>
                <c:pt idx="459">
                  <c:v>0.30085299999999998</c:v>
                </c:pt>
                <c:pt idx="460">
                  <c:v>0.28497099999999997</c:v>
                </c:pt>
                <c:pt idx="461">
                  <c:v>0.26913100000000001</c:v>
                </c:pt>
                <c:pt idx="462">
                  <c:v>0.25387799999999999</c:v>
                </c:pt>
                <c:pt idx="463">
                  <c:v>0.23899000000000001</c:v>
                </c:pt>
                <c:pt idx="464">
                  <c:v>0.224383</c:v>
                </c:pt>
                <c:pt idx="465">
                  <c:v>0.21012</c:v>
                </c:pt>
                <c:pt idx="466">
                  <c:v>0.196575</c:v>
                </c:pt>
                <c:pt idx="467">
                  <c:v>0.18335799999999999</c:v>
                </c:pt>
                <c:pt idx="468">
                  <c:v>0.170408</c:v>
                </c:pt>
                <c:pt idx="469">
                  <c:v>0.15817600000000001</c:v>
                </c:pt>
                <c:pt idx="470">
                  <c:v>0.14615700000000001</c:v>
                </c:pt>
                <c:pt idx="471">
                  <c:v>0.13483999999999999</c:v>
                </c:pt>
                <c:pt idx="472">
                  <c:v>0.12425700000000001</c:v>
                </c:pt>
                <c:pt idx="473">
                  <c:v>0.114049</c:v>
                </c:pt>
                <c:pt idx="474">
                  <c:v>0.104223</c:v>
                </c:pt>
                <c:pt idx="475">
                  <c:v>9.5105999999999996E-2</c:v>
                </c:pt>
                <c:pt idx="476">
                  <c:v>8.6356000000000002E-2</c:v>
                </c:pt>
                <c:pt idx="477">
                  <c:v>7.8085000000000002E-2</c:v>
                </c:pt>
                <c:pt idx="478">
                  <c:v>7.0482000000000003E-2</c:v>
                </c:pt>
                <c:pt idx="479">
                  <c:v>6.3201999999999994E-2</c:v>
                </c:pt>
                <c:pt idx="480">
                  <c:v>5.6652000000000001E-2</c:v>
                </c:pt>
                <c:pt idx="481">
                  <c:v>5.0719E-2</c:v>
                </c:pt>
                <c:pt idx="482">
                  <c:v>4.5304999999999998E-2</c:v>
                </c:pt>
                <c:pt idx="483">
                  <c:v>4.0599999999999997E-2</c:v>
                </c:pt>
                <c:pt idx="484">
                  <c:v>3.6575000000000003E-2</c:v>
                </c:pt>
                <c:pt idx="485">
                  <c:v>3.3094999999999999E-2</c:v>
                </c:pt>
                <c:pt idx="486">
                  <c:v>3.0429999999999999E-2</c:v>
                </c:pt>
                <c:pt idx="487">
                  <c:v>2.8198999999999998E-2</c:v>
                </c:pt>
                <c:pt idx="488">
                  <c:v>2.6578999999999998E-2</c:v>
                </c:pt>
                <c:pt idx="489">
                  <c:v>2.5751E-2</c:v>
                </c:pt>
                <c:pt idx="490">
                  <c:v>2.5534000000000001E-2</c:v>
                </c:pt>
                <c:pt idx="491">
                  <c:v>2.6116E-2</c:v>
                </c:pt>
                <c:pt idx="492">
                  <c:v>2.7505999999999999E-2</c:v>
                </c:pt>
                <c:pt idx="493">
                  <c:v>2.9434999999999999E-2</c:v>
                </c:pt>
                <c:pt idx="494">
                  <c:v>3.1823999999999998E-2</c:v>
                </c:pt>
                <c:pt idx="495">
                  <c:v>3.5104999999999997E-2</c:v>
                </c:pt>
                <c:pt idx="496">
                  <c:v>3.9070000000000001E-2</c:v>
                </c:pt>
                <c:pt idx="497">
                  <c:v>4.3949000000000002E-2</c:v>
                </c:pt>
                <c:pt idx="498">
                  <c:v>4.9392999999999999E-2</c:v>
                </c:pt>
                <c:pt idx="499">
                  <c:v>5.5501000000000002E-2</c:v>
                </c:pt>
                <c:pt idx="500">
                  <c:v>6.2317999999999998E-2</c:v>
                </c:pt>
                <c:pt idx="501">
                  <c:v>6.9903999999999994E-2</c:v>
                </c:pt>
                <c:pt idx="502">
                  <c:v>7.8170000000000003E-2</c:v>
                </c:pt>
                <c:pt idx="503">
                  <c:v>8.7286000000000002E-2</c:v>
                </c:pt>
                <c:pt idx="504">
                  <c:v>9.7308000000000006E-2</c:v>
                </c:pt>
                <c:pt idx="505">
                  <c:v>0.10804800000000001</c:v>
                </c:pt>
                <c:pt idx="506">
                  <c:v>0.119977</c:v>
                </c:pt>
                <c:pt idx="507">
                  <c:v>0.13231499999999999</c:v>
                </c:pt>
                <c:pt idx="508">
                  <c:v>0.14526900000000001</c:v>
                </c:pt>
                <c:pt idx="509">
                  <c:v>0.15898799999999999</c:v>
                </c:pt>
                <c:pt idx="510">
                  <c:v>0.17354</c:v>
                </c:pt>
                <c:pt idx="511">
                  <c:v>0.18870400000000001</c:v>
                </c:pt>
                <c:pt idx="512">
                  <c:v>0.204731</c:v>
                </c:pt>
                <c:pt idx="513">
                  <c:v>0.221272</c:v>
                </c:pt>
                <c:pt idx="514">
                  <c:v>0.23890900000000001</c:v>
                </c:pt>
                <c:pt idx="515">
                  <c:v>0.25757099999999999</c:v>
                </c:pt>
                <c:pt idx="516">
                  <c:v>0.27690399999999998</c:v>
                </c:pt>
                <c:pt idx="517">
                  <c:v>0.29693000000000003</c:v>
                </c:pt>
                <c:pt idx="518">
                  <c:v>0.31781500000000001</c:v>
                </c:pt>
                <c:pt idx="519">
                  <c:v>0.33971899999999999</c:v>
                </c:pt>
                <c:pt idx="520">
                  <c:v>0.36194300000000001</c:v>
                </c:pt>
                <c:pt idx="521">
                  <c:v>0.384905</c:v>
                </c:pt>
                <c:pt idx="522">
                  <c:v>0.40856500000000001</c:v>
                </c:pt>
                <c:pt idx="523">
                  <c:v>0.43328299999999997</c:v>
                </c:pt>
                <c:pt idx="524">
                  <c:v>0.458588</c:v>
                </c:pt>
                <c:pt idx="525">
                  <c:v>0.484649</c:v>
                </c:pt>
                <c:pt idx="526">
                  <c:v>0.51141099999999995</c:v>
                </c:pt>
                <c:pt idx="527">
                  <c:v>0.53933299999999995</c:v>
                </c:pt>
                <c:pt idx="528">
                  <c:v>0.56783399999999995</c:v>
                </c:pt>
                <c:pt idx="529">
                  <c:v>0.59656399999999998</c:v>
                </c:pt>
                <c:pt idx="530">
                  <c:v>0.62619100000000005</c:v>
                </c:pt>
                <c:pt idx="531">
                  <c:v>0.65642500000000004</c:v>
                </c:pt>
                <c:pt idx="532">
                  <c:v>0.68725899999999995</c:v>
                </c:pt>
                <c:pt idx="533">
                  <c:v>0.71899800000000003</c:v>
                </c:pt>
                <c:pt idx="534">
                  <c:v>0.75098799999999999</c:v>
                </c:pt>
                <c:pt idx="535">
                  <c:v>0.78412099999999996</c:v>
                </c:pt>
                <c:pt idx="536">
                  <c:v>0.81828199999999995</c:v>
                </c:pt>
                <c:pt idx="537">
                  <c:v>0.85279199999999999</c:v>
                </c:pt>
                <c:pt idx="538">
                  <c:v>0.88760799999999995</c:v>
                </c:pt>
                <c:pt idx="539">
                  <c:v>0.92340999999999995</c:v>
                </c:pt>
                <c:pt idx="540">
                  <c:v>0.95962400000000003</c:v>
                </c:pt>
                <c:pt idx="541">
                  <c:v>0.99639500000000003</c:v>
                </c:pt>
                <c:pt idx="542">
                  <c:v>1.0335490000000001</c:v>
                </c:pt>
                <c:pt idx="543">
                  <c:v>1.0706850000000001</c:v>
                </c:pt>
                <c:pt idx="544">
                  <c:v>1.108719</c:v>
                </c:pt>
                <c:pt idx="545">
                  <c:v>1.147232</c:v>
                </c:pt>
                <c:pt idx="546">
                  <c:v>1.1859960000000001</c:v>
                </c:pt>
                <c:pt idx="547">
                  <c:v>1.22567</c:v>
                </c:pt>
                <c:pt idx="548">
                  <c:v>1.265773</c:v>
                </c:pt>
                <c:pt idx="549">
                  <c:v>1.3062929999999999</c:v>
                </c:pt>
                <c:pt idx="550">
                  <c:v>1.346948</c:v>
                </c:pt>
                <c:pt idx="551">
                  <c:v>1.388029</c:v>
                </c:pt>
                <c:pt idx="552">
                  <c:v>1.4294279999999999</c:v>
                </c:pt>
                <c:pt idx="553">
                  <c:v>1.47146</c:v>
                </c:pt>
                <c:pt idx="554">
                  <c:v>1.5137179999999999</c:v>
                </c:pt>
                <c:pt idx="555">
                  <c:v>1.5559970000000001</c:v>
                </c:pt>
                <c:pt idx="556">
                  <c:v>1.5988070000000001</c:v>
                </c:pt>
                <c:pt idx="557">
                  <c:v>1.64036</c:v>
                </c:pt>
                <c:pt idx="558">
                  <c:v>1.683238</c:v>
                </c:pt>
                <c:pt idx="559">
                  <c:v>1.7253940000000001</c:v>
                </c:pt>
                <c:pt idx="560">
                  <c:v>1.7683439999999999</c:v>
                </c:pt>
                <c:pt idx="561">
                  <c:v>1.811061</c:v>
                </c:pt>
                <c:pt idx="562">
                  <c:v>1.8546149999999999</c:v>
                </c:pt>
                <c:pt idx="563">
                  <c:v>1.898539</c:v>
                </c:pt>
                <c:pt idx="564">
                  <c:v>1.942169</c:v>
                </c:pt>
                <c:pt idx="565">
                  <c:v>1.9856039999999999</c:v>
                </c:pt>
                <c:pt idx="566">
                  <c:v>2.0292300000000001</c:v>
                </c:pt>
                <c:pt idx="567">
                  <c:v>2.0731030000000001</c:v>
                </c:pt>
                <c:pt idx="568">
                  <c:v>2.1159560000000002</c:v>
                </c:pt>
                <c:pt idx="569">
                  <c:v>2.1582520000000001</c:v>
                </c:pt>
                <c:pt idx="570">
                  <c:v>2.2005140000000001</c:v>
                </c:pt>
                <c:pt idx="571">
                  <c:v>2.2426309999999998</c:v>
                </c:pt>
                <c:pt idx="572">
                  <c:v>2.2844169999999999</c:v>
                </c:pt>
                <c:pt idx="573">
                  <c:v>2.3253409999999999</c:v>
                </c:pt>
                <c:pt idx="574">
                  <c:v>2.366438</c:v>
                </c:pt>
                <c:pt idx="575">
                  <c:v>2.4079139999999999</c:v>
                </c:pt>
                <c:pt idx="576">
                  <c:v>2.448331</c:v>
                </c:pt>
                <c:pt idx="577">
                  <c:v>2.4885830000000002</c:v>
                </c:pt>
                <c:pt idx="578">
                  <c:v>2.5281929999999999</c:v>
                </c:pt>
                <c:pt idx="579">
                  <c:v>2.5679479999999999</c:v>
                </c:pt>
                <c:pt idx="580">
                  <c:v>2.6070350000000002</c:v>
                </c:pt>
                <c:pt idx="581">
                  <c:v>2.6446429999999999</c:v>
                </c:pt>
                <c:pt idx="582">
                  <c:v>2.6815419999999999</c:v>
                </c:pt>
                <c:pt idx="583">
                  <c:v>2.718359</c:v>
                </c:pt>
                <c:pt idx="584">
                  <c:v>2.7542170000000001</c:v>
                </c:pt>
                <c:pt idx="585">
                  <c:v>2.7893979999999998</c:v>
                </c:pt>
                <c:pt idx="586">
                  <c:v>2.823861</c:v>
                </c:pt>
                <c:pt idx="587">
                  <c:v>2.8585069999999999</c:v>
                </c:pt>
                <c:pt idx="588">
                  <c:v>2.8925800000000002</c:v>
                </c:pt>
                <c:pt idx="589">
                  <c:v>2.9252919999999998</c:v>
                </c:pt>
                <c:pt idx="590">
                  <c:v>2.9561639999999998</c:v>
                </c:pt>
                <c:pt idx="591">
                  <c:v>2.9883150000000001</c:v>
                </c:pt>
                <c:pt idx="592">
                  <c:v>3.0176150000000002</c:v>
                </c:pt>
                <c:pt idx="593">
                  <c:v>3.0452349999999999</c:v>
                </c:pt>
                <c:pt idx="594">
                  <c:v>3.0717720000000002</c:v>
                </c:pt>
                <c:pt idx="595">
                  <c:v>3.097502</c:v>
                </c:pt>
                <c:pt idx="596">
                  <c:v>3.122131</c:v>
                </c:pt>
                <c:pt idx="597">
                  <c:v>3.145905</c:v>
                </c:pt>
                <c:pt idx="598">
                  <c:v>3.167665</c:v>
                </c:pt>
                <c:pt idx="599">
                  <c:v>3.1894119999999999</c:v>
                </c:pt>
                <c:pt idx="600">
                  <c:v>3.2108750000000001</c:v>
                </c:pt>
                <c:pt idx="601">
                  <c:v>3.230127</c:v>
                </c:pt>
                <c:pt idx="602">
                  <c:v>3.248113</c:v>
                </c:pt>
                <c:pt idx="603">
                  <c:v>3.2656830000000001</c:v>
                </c:pt>
                <c:pt idx="604">
                  <c:v>3.2811400000000002</c:v>
                </c:pt>
                <c:pt idx="605">
                  <c:v>3.2946040000000001</c:v>
                </c:pt>
                <c:pt idx="606">
                  <c:v>3.3072180000000002</c:v>
                </c:pt>
                <c:pt idx="607">
                  <c:v>3.3182469999999999</c:v>
                </c:pt>
                <c:pt idx="608">
                  <c:v>3.3278650000000001</c:v>
                </c:pt>
                <c:pt idx="609">
                  <c:v>3.3352849999999998</c:v>
                </c:pt>
                <c:pt idx="610">
                  <c:v>3.3418809999999999</c:v>
                </c:pt>
                <c:pt idx="611">
                  <c:v>3.3469899999999999</c:v>
                </c:pt>
                <c:pt idx="612">
                  <c:v>3.351048</c:v>
                </c:pt>
                <c:pt idx="613">
                  <c:v>3.3530329999999999</c:v>
                </c:pt>
                <c:pt idx="614">
                  <c:v>3.353513</c:v>
                </c:pt>
                <c:pt idx="615">
                  <c:v>3.352795</c:v>
                </c:pt>
                <c:pt idx="616">
                  <c:v>3.3506740000000002</c:v>
                </c:pt>
                <c:pt idx="617">
                  <c:v>3.346514</c:v>
                </c:pt>
                <c:pt idx="618">
                  <c:v>3.3401260000000002</c:v>
                </c:pt>
                <c:pt idx="619">
                  <c:v>3.3324419999999999</c:v>
                </c:pt>
                <c:pt idx="620">
                  <c:v>3.3241200000000002</c:v>
                </c:pt>
                <c:pt idx="621">
                  <c:v>3.3138480000000001</c:v>
                </c:pt>
                <c:pt idx="622">
                  <c:v>3.3016890000000001</c:v>
                </c:pt>
                <c:pt idx="623">
                  <c:v>3.2882289999999998</c:v>
                </c:pt>
                <c:pt idx="624">
                  <c:v>3.272742</c:v>
                </c:pt>
                <c:pt idx="625">
                  <c:v>3.254089</c:v>
                </c:pt>
                <c:pt idx="626">
                  <c:v>3.2340970000000002</c:v>
                </c:pt>
                <c:pt idx="627">
                  <c:v>3.2117840000000002</c:v>
                </c:pt>
                <c:pt idx="628">
                  <c:v>3.1889150000000002</c:v>
                </c:pt>
                <c:pt idx="629">
                  <c:v>3.1648010000000002</c:v>
                </c:pt>
                <c:pt idx="630">
                  <c:v>3.1400190000000001</c:v>
                </c:pt>
                <c:pt idx="631">
                  <c:v>3.1139830000000002</c:v>
                </c:pt>
                <c:pt idx="632">
                  <c:v>3.0871960000000001</c:v>
                </c:pt>
                <c:pt idx="633">
                  <c:v>3.0581260000000001</c:v>
                </c:pt>
                <c:pt idx="634">
                  <c:v>3.026357</c:v>
                </c:pt>
                <c:pt idx="635">
                  <c:v>2.9926249999999999</c:v>
                </c:pt>
                <c:pt idx="636">
                  <c:v>2.9555899999999999</c:v>
                </c:pt>
                <c:pt idx="637">
                  <c:v>2.9167879999999999</c:v>
                </c:pt>
                <c:pt idx="638">
                  <c:v>2.875864</c:v>
                </c:pt>
                <c:pt idx="639">
                  <c:v>2.8350300000000002</c:v>
                </c:pt>
                <c:pt idx="640">
                  <c:v>2.7936399999999999</c:v>
                </c:pt>
                <c:pt idx="641">
                  <c:v>2.7519170000000002</c:v>
                </c:pt>
                <c:pt idx="642">
                  <c:v>2.7096209999999998</c:v>
                </c:pt>
                <c:pt idx="643">
                  <c:v>2.6660840000000001</c:v>
                </c:pt>
                <c:pt idx="644">
                  <c:v>2.6205630000000002</c:v>
                </c:pt>
                <c:pt idx="645">
                  <c:v>2.5737830000000002</c:v>
                </c:pt>
                <c:pt idx="646">
                  <c:v>2.5244360000000001</c:v>
                </c:pt>
                <c:pt idx="647">
                  <c:v>2.4738190000000002</c:v>
                </c:pt>
                <c:pt idx="648">
                  <c:v>2.422304</c:v>
                </c:pt>
                <c:pt idx="649">
                  <c:v>2.369872</c:v>
                </c:pt>
                <c:pt idx="650">
                  <c:v>2.3175840000000001</c:v>
                </c:pt>
                <c:pt idx="651">
                  <c:v>2.2644419999999998</c:v>
                </c:pt>
                <c:pt idx="652">
                  <c:v>2.2100339999999998</c:v>
                </c:pt>
                <c:pt idx="653">
                  <c:v>2.15537</c:v>
                </c:pt>
                <c:pt idx="654">
                  <c:v>2.1004900000000002</c:v>
                </c:pt>
                <c:pt idx="655">
                  <c:v>2.044063</c:v>
                </c:pt>
                <c:pt idx="656">
                  <c:v>1.9870620000000001</c:v>
                </c:pt>
                <c:pt idx="657">
                  <c:v>1.9293979999999999</c:v>
                </c:pt>
                <c:pt idx="658">
                  <c:v>1.871402</c:v>
                </c:pt>
                <c:pt idx="659">
                  <c:v>1.8135810000000001</c:v>
                </c:pt>
                <c:pt idx="660">
                  <c:v>1.7553259999999999</c:v>
                </c:pt>
                <c:pt idx="661">
                  <c:v>1.6974499999999999</c:v>
                </c:pt>
                <c:pt idx="662">
                  <c:v>1.639276</c:v>
                </c:pt>
                <c:pt idx="663">
                  <c:v>1.581739</c:v>
                </c:pt>
                <c:pt idx="664">
                  <c:v>1.5237860000000001</c:v>
                </c:pt>
                <c:pt idx="665">
                  <c:v>1.465991</c:v>
                </c:pt>
                <c:pt idx="666">
                  <c:v>1.408229</c:v>
                </c:pt>
                <c:pt idx="667">
                  <c:v>1.3508279999999999</c:v>
                </c:pt>
                <c:pt idx="668">
                  <c:v>1.293674</c:v>
                </c:pt>
                <c:pt idx="669">
                  <c:v>1.237001</c:v>
                </c:pt>
                <c:pt idx="670">
                  <c:v>1.181092</c:v>
                </c:pt>
                <c:pt idx="671">
                  <c:v>1.125799</c:v>
                </c:pt>
                <c:pt idx="672">
                  <c:v>1.0717140000000001</c:v>
                </c:pt>
                <c:pt idx="673">
                  <c:v>1.0187120000000001</c:v>
                </c:pt>
                <c:pt idx="674">
                  <c:v>0.96675999999999995</c:v>
                </c:pt>
                <c:pt idx="675">
                  <c:v>0.91581500000000005</c:v>
                </c:pt>
                <c:pt idx="676">
                  <c:v>0.86599300000000001</c:v>
                </c:pt>
                <c:pt idx="677">
                  <c:v>0.81707099999999999</c:v>
                </c:pt>
                <c:pt idx="678">
                  <c:v>0.76954699999999998</c:v>
                </c:pt>
                <c:pt idx="679">
                  <c:v>0.72338800000000003</c:v>
                </c:pt>
                <c:pt idx="680">
                  <c:v>0.67882299999999995</c:v>
                </c:pt>
                <c:pt idx="681">
                  <c:v>0.63583800000000001</c:v>
                </c:pt>
                <c:pt idx="682">
                  <c:v>0.59452799999999995</c:v>
                </c:pt>
                <c:pt idx="683">
                  <c:v>0.55491000000000001</c:v>
                </c:pt>
                <c:pt idx="684">
                  <c:v>0.51708500000000002</c:v>
                </c:pt>
                <c:pt idx="685">
                  <c:v>0.48113400000000001</c:v>
                </c:pt>
                <c:pt idx="686">
                  <c:v>0.446913</c:v>
                </c:pt>
                <c:pt idx="687">
                  <c:v>0.41463800000000001</c:v>
                </c:pt>
                <c:pt idx="688">
                  <c:v>0.38444600000000001</c:v>
                </c:pt>
                <c:pt idx="689">
                  <c:v>0.35633300000000001</c:v>
                </c:pt>
                <c:pt idx="690">
                  <c:v>0.33026699999999998</c:v>
                </c:pt>
                <c:pt idx="691">
                  <c:v>0.30629299999999998</c:v>
                </c:pt>
                <c:pt idx="692">
                  <c:v>0.28456300000000001</c:v>
                </c:pt>
                <c:pt idx="693">
                  <c:v>0.26482600000000001</c:v>
                </c:pt>
                <c:pt idx="694">
                  <c:v>0.24718799999999999</c:v>
                </c:pt>
                <c:pt idx="695">
                  <c:v>0.23149700000000001</c:v>
                </c:pt>
                <c:pt idx="696">
                  <c:v>0.217838</c:v>
                </c:pt>
                <c:pt idx="697">
                  <c:v>0.206235</c:v>
                </c:pt>
                <c:pt idx="698">
                  <c:v>0.19653699999999999</c:v>
                </c:pt>
                <c:pt idx="699">
                  <c:v>0.18871299999999999</c:v>
                </c:pt>
                <c:pt idx="700">
                  <c:v>0.18276300000000001</c:v>
                </c:pt>
                <c:pt idx="701">
                  <c:v>0.17849999999999999</c:v>
                </c:pt>
                <c:pt idx="702">
                  <c:v>0.17590700000000001</c:v>
                </c:pt>
                <c:pt idx="703">
                  <c:v>0.17493</c:v>
                </c:pt>
                <c:pt idx="704">
                  <c:v>0.17551600000000001</c:v>
                </c:pt>
                <c:pt idx="705">
                  <c:v>0.17749699999999999</c:v>
                </c:pt>
                <c:pt idx="706">
                  <c:v>0.180978</c:v>
                </c:pt>
                <c:pt idx="707">
                  <c:v>0.185784</c:v>
                </c:pt>
                <c:pt idx="708">
                  <c:v>0.19178100000000001</c:v>
                </c:pt>
                <c:pt idx="709">
                  <c:v>0.19894200000000001</c:v>
                </c:pt>
                <c:pt idx="710">
                  <c:v>0.20716999999999999</c:v>
                </c:pt>
                <c:pt idx="711">
                  <c:v>0.21632499999999999</c:v>
                </c:pt>
                <c:pt idx="712">
                  <c:v>0.22614699999999999</c:v>
                </c:pt>
                <c:pt idx="713">
                  <c:v>0.23685700000000001</c:v>
                </c:pt>
                <c:pt idx="714">
                  <c:v>0.24804300000000001</c:v>
                </c:pt>
                <c:pt idx="715">
                  <c:v>0.25968799999999997</c:v>
                </c:pt>
                <c:pt idx="716">
                  <c:v>0.271401</c:v>
                </c:pt>
                <c:pt idx="717">
                  <c:v>0.28308800000000001</c:v>
                </c:pt>
                <c:pt idx="718">
                  <c:v>0.29454999999999998</c:v>
                </c:pt>
                <c:pt idx="719">
                  <c:v>0.30552800000000002</c:v>
                </c:pt>
                <c:pt idx="720">
                  <c:v>0.31590200000000002</c:v>
                </c:pt>
                <c:pt idx="721">
                  <c:v>0.32549499999999998</c:v>
                </c:pt>
                <c:pt idx="722">
                  <c:v>0.334428</c:v>
                </c:pt>
                <c:pt idx="723">
                  <c:v>0.34231200000000001</c:v>
                </c:pt>
                <c:pt idx="724">
                  <c:v>0.348972</c:v>
                </c:pt>
                <c:pt idx="725">
                  <c:v>0.35457699999999998</c:v>
                </c:pt>
                <c:pt idx="726">
                  <c:v>0.35875099999999999</c:v>
                </c:pt>
                <c:pt idx="727">
                  <c:v>0.36142400000000002</c:v>
                </c:pt>
                <c:pt idx="728">
                  <c:v>0.36249100000000001</c:v>
                </c:pt>
                <c:pt idx="729">
                  <c:v>0.361815</c:v>
                </c:pt>
                <c:pt idx="730">
                  <c:v>0.359431</c:v>
                </c:pt>
                <c:pt idx="731">
                  <c:v>0.35520600000000002</c:v>
                </c:pt>
                <c:pt idx="732">
                  <c:v>0.34917100000000001</c:v>
                </c:pt>
                <c:pt idx="733">
                  <c:v>0.34142400000000001</c:v>
                </c:pt>
                <c:pt idx="734">
                  <c:v>0.33212000000000003</c:v>
                </c:pt>
                <c:pt idx="735">
                  <c:v>0.320934</c:v>
                </c:pt>
                <c:pt idx="736">
                  <c:v>0.30830299999999999</c:v>
                </c:pt>
                <c:pt idx="737">
                  <c:v>0.29418899999999998</c:v>
                </c:pt>
                <c:pt idx="738">
                  <c:v>0.27856199999999998</c:v>
                </c:pt>
                <c:pt idx="739">
                  <c:v>0.26163399999999998</c:v>
                </c:pt>
                <c:pt idx="740">
                  <c:v>0.24335899999999999</c:v>
                </c:pt>
                <c:pt idx="741">
                  <c:v>0.22390299999999999</c:v>
                </c:pt>
                <c:pt idx="742">
                  <c:v>0.20380400000000001</c:v>
                </c:pt>
                <c:pt idx="743">
                  <c:v>0.183341</c:v>
                </c:pt>
                <c:pt idx="744">
                  <c:v>0.163021</c:v>
                </c:pt>
                <c:pt idx="745">
                  <c:v>0.14350499999999999</c:v>
                </c:pt>
                <c:pt idx="746">
                  <c:v>0.12532399999999999</c:v>
                </c:pt>
                <c:pt idx="747">
                  <c:v>0.109255</c:v>
                </c:pt>
                <c:pt idx="748">
                  <c:v>9.5730999999999997E-2</c:v>
                </c:pt>
                <c:pt idx="749">
                  <c:v>8.5552000000000003E-2</c:v>
                </c:pt>
                <c:pt idx="750">
                  <c:v>7.9703999999999997E-2</c:v>
                </c:pt>
                <c:pt idx="751">
                  <c:v>7.9300999999999996E-2</c:v>
                </c:pt>
                <c:pt idx="752">
                  <c:v>8.5382E-2</c:v>
                </c:pt>
                <c:pt idx="753">
                  <c:v>9.9042000000000005E-2</c:v>
                </c:pt>
                <c:pt idx="754">
                  <c:v>0.121707</c:v>
                </c:pt>
                <c:pt idx="755">
                  <c:v>0.154755</c:v>
                </c:pt>
                <c:pt idx="756">
                  <c:v>0.19919300000000001</c:v>
                </c:pt>
                <c:pt idx="757">
                  <c:v>0.25618099999999999</c:v>
                </c:pt>
                <c:pt idx="758">
                  <c:v>0.32762799999999997</c:v>
                </c:pt>
                <c:pt idx="759">
                  <c:v>0.41415400000000002</c:v>
                </c:pt>
                <c:pt idx="760">
                  <c:v>0.51844000000000001</c:v>
                </c:pt>
                <c:pt idx="761">
                  <c:v>0.641814</c:v>
                </c:pt>
                <c:pt idx="762">
                  <c:v>0.78676800000000002</c:v>
                </c:pt>
                <c:pt idx="763">
                  <c:v>0.95511900000000005</c:v>
                </c:pt>
                <c:pt idx="764">
                  <c:v>1.1483460000000001</c:v>
                </c:pt>
                <c:pt idx="765">
                  <c:v>1.367578</c:v>
                </c:pt>
                <c:pt idx="766">
                  <c:v>1.616492</c:v>
                </c:pt>
                <c:pt idx="767">
                  <c:v>1.89615</c:v>
                </c:pt>
                <c:pt idx="768">
                  <c:v>2.2077089999999999</c:v>
                </c:pt>
                <c:pt idx="769">
                  <c:v>2.5540799999999999</c:v>
                </c:pt>
                <c:pt idx="770">
                  <c:v>2.93675</c:v>
                </c:pt>
                <c:pt idx="771">
                  <c:v>3.358282</c:v>
                </c:pt>
                <c:pt idx="772">
                  <c:v>3.8203459999999998</c:v>
                </c:pt>
                <c:pt idx="773">
                  <c:v>4.3221179999999997</c:v>
                </c:pt>
                <c:pt idx="774">
                  <c:v>4.8635849999999996</c:v>
                </c:pt>
                <c:pt idx="775">
                  <c:v>5.4520569999999999</c:v>
                </c:pt>
                <c:pt idx="776">
                  <c:v>6.085979</c:v>
                </c:pt>
                <c:pt idx="777">
                  <c:v>6.7672030000000003</c:v>
                </c:pt>
                <c:pt idx="778">
                  <c:v>7.4906459999999999</c:v>
                </c:pt>
                <c:pt idx="779">
                  <c:v>8.2651959999999995</c:v>
                </c:pt>
                <c:pt idx="780">
                  <c:v>9.0838180000000008</c:v>
                </c:pt>
                <c:pt idx="781">
                  <c:v>9.9501679999999997</c:v>
                </c:pt>
                <c:pt idx="782">
                  <c:v>10.854177</c:v>
                </c:pt>
                <c:pt idx="783">
                  <c:v>11.802943000000001</c:v>
                </c:pt>
                <c:pt idx="784">
                  <c:v>12.796614</c:v>
                </c:pt>
                <c:pt idx="785">
                  <c:v>13.833962</c:v>
                </c:pt>
                <c:pt idx="786">
                  <c:v>14.906262999999999</c:v>
                </c:pt>
                <c:pt idx="787">
                  <c:v>16.011675</c:v>
                </c:pt>
                <c:pt idx="788">
                  <c:v>17.153858</c:v>
                </c:pt>
                <c:pt idx="789">
                  <c:v>18.32056</c:v>
                </c:pt>
                <c:pt idx="790">
                  <c:v>19.518567000000001</c:v>
                </c:pt>
                <c:pt idx="791">
                  <c:v>20.739991</c:v>
                </c:pt>
                <c:pt idx="792">
                  <c:v>21.978262999999998</c:v>
                </c:pt>
                <c:pt idx="793">
                  <c:v>23.235641999999999</c:v>
                </c:pt>
                <c:pt idx="794">
                  <c:v>24.502269999999999</c:v>
                </c:pt>
                <c:pt idx="795">
                  <c:v>25.770856999999999</c:v>
                </c:pt>
                <c:pt idx="796">
                  <c:v>27.044280000000001</c:v>
                </c:pt>
                <c:pt idx="797">
                  <c:v>28.319130999999999</c:v>
                </c:pt>
                <c:pt idx="798">
                  <c:v>29.585792999999999</c:v>
                </c:pt>
                <c:pt idx="799">
                  <c:v>30.852972999999999</c:v>
                </c:pt>
                <c:pt idx="800">
                  <c:v>32.106990000000003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048904"/>
        <c:axId val="198049688"/>
      </c:scatterChart>
      <c:valAx>
        <c:axId val="198048904"/>
        <c:scaling>
          <c:orientation val="minMax"/>
          <c:max val="1200"/>
          <c:min val="3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Wavelength(nm)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49688"/>
        <c:crosses val="autoZero"/>
        <c:crossBetween val="midCat"/>
      </c:valAx>
      <c:valAx>
        <c:axId val="198049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48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</a:t>
            </a:r>
            <a:r>
              <a:rPr lang="en-US" baseline="0"/>
              <a:t> bothside coated window transmission </a:t>
            </a:r>
          </a:p>
          <a:p>
            <a:pPr>
              <a:defRPr/>
            </a:pPr>
            <a:r>
              <a:rPr lang="en-US" baseline="0"/>
              <a:t>(Run # c10-1-080817 and C10-080713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'transmission data'!$B$1</c:f>
              <c:strCache>
                <c:ptCount val="1"/>
                <c:pt idx="0">
                  <c:v>T(%) ( window 1-1/3)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'transmission data'!$A$2:$A$803</c:f>
              <c:numCache>
                <c:formatCode>General</c:formatCode>
                <c:ptCount val="802"/>
                <c:pt idx="0">
                  <c:v>1200</c:v>
                </c:pt>
                <c:pt idx="1">
                  <c:v>1199</c:v>
                </c:pt>
                <c:pt idx="2">
                  <c:v>1198</c:v>
                </c:pt>
                <c:pt idx="3">
                  <c:v>1197</c:v>
                </c:pt>
                <c:pt idx="4">
                  <c:v>1196</c:v>
                </c:pt>
                <c:pt idx="5">
                  <c:v>1195</c:v>
                </c:pt>
                <c:pt idx="6">
                  <c:v>1194</c:v>
                </c:pt>
                <c:pt idx="7">
                  <c:v>1193</c:v>
                </c:pt>
                <c:pt idx="8">
                  <c:v>1192</c:v>
                </c:pt>
                <c:pt idx="9">
                  <c:v>1191</c:v>
                </c:pt>
                <c:pt idx="10">
                  <c:v>1190</c:v>
                </c:pt>
                <c:pt idx="11">
                  <c:v>1189</c:v>
                </c:pt>
                <c:pt idx="12">
                  <c:v>1188</c:v>
                </c:pt>
                <c:pt idx="13">
                  <c:v>1187</c:v>
                </c:pt>
                <c:pt idx="14">
                  <c:v>1186</c:v>
                </c:pt>
                <c:pt idx="15">
                  <c:v>1185</c:v>
                </c:pt>
                <c:pt idx="16">
                  <c:v>1184</c:v>
                </c:pt>
                <c:pt idx="17">
                  <c:v>1183</c:v>
                </c:pt>
                <c:pt idx="18">
                  <c:v>1182</c:v>
                </c:pt>
                <c:pt idx="19">
                  <c:v>1181</c:v>
                </c:pt>
                <c:pt idx="20">
                  <c:v>1180</c:v>
                </c:pt>
                <c:pt idx="21">
                  <c:v>1179</c:v>
                </c:pt>
                <c:pt idx="22">
                  <c:v>1178</c:v>
                </c:pt>
                <c:pt idx="23">
                  <c:v>1177</c:v>
                </c:pt>
                <c:pt idx="24">
                  <c:v>1176</c:v>
                </c:pt>
                <c:pt idx="25">
                  <c:v>1175</c:v>
                </c:pt>
                <c:pt idx="26">
                  <c:v>1174</c:v>
                </c:pt>
                <c:pt idx="27">
                  <c:v>1173</c:v>
                </c:pt>
                <c:pt idx="28">
                  <c:v>1172</c:v>
                </c:pt>
                <c:pt idx="29">
                  <c:v>1171</c:v>
                </c:pt>
                <c:pt idx="30">
                  <c:v>1170</c:v>
                </c:pt>
                <c:pt idx="31">
                  <c:v>1169</c:v>
                </c:pt>
                <c:pt idx="32">
                  <c:v>1168</c:v>
                </c:pt>
                <c:pt idx="33">
                  <c:v>1167</c:v>
                </c:pt>
                <c:pt idx="34">
                  <c:v>1166</c:v>
                </c:pt>
                <c:pt idx="35">
                  <c:v>1165</c:v>
                </c:pt>
                <c:pt idx="36">
                  <c:v>1164</c:v>
                </c:pt>
                <c:pt idx="37">
                  <c:v>1163</c:v>
                </c:pt>
                <c:pt idx="38">
                  <c:v>1162</c:v>
                </c:pt>
                <c:pt idx="39">
                  <c:v>1161</c:v>
                </c:pt>
                <c:pt idx="40">
                  <c:v>1160</c:v>
                </c:pt>
                <c:pt idx="41">
                  <c:v>1159</c:v>
                </c:pt>
                <c:pt idx="42">
                  <c:v>1158</c:v>
                </c:pt>
                <c:pt idx="43">
                  <c:v>1157</c:v>
                </c:pt>
                <c:pt idx="44">
                  <c:v>1156</c:v>
                </c:pt>
                <c:pt idx="45">
                  <c:v>1155</c:v>
                </c:pt>
                <c:pt idx="46">
                  <c:v>1154</c:v>
                </c:pt>
                <c:pt idx="47">
                  <c:v>1153</c:v>
                </c:pt>
                <c:pt idx="48">
                  <c:v>1152</c:v>
                </c:pt>
                <c:pt idx="49">
                  <c:v>1151</c:v>
                </c:pt>
                <c:pt idx="50">
                  <c:v>1150</c:v>
                </c:pt>
                <c:pt idx="51">
                  <c:v>1149</c:v>
                </c:pt>
                <c:pt idx="52">
                  <c:v>1148</c:v>
                </c:pt>
                <c:pt idx="53">
                  <c:v>1147</c:v>
                </c:pt>
                <c:pt idx="54">
                  <c:v>1146</c:v>
                </c:pt>
                <c:pt idx="55">
                  <c:v>1145</c:v>
                </c:pt>
                <c:pt idx="56">
                  <c:v>1144</c:v>
                </c:pt>
                <c:pt idx="57">
                  <c:v>1143</c:v>
                </c:pt>
                <c:pt idx="58">
                  <c:v>1142</c:v>
                </c:pt>
                <c:pt idx="59">
                  <c:v>1141</c:v>
                </c:pt>
                <c:pt idx="60">
                  <c:v>1140</c:v>
                </c:pt>
                <c:pt idx="61">
                  <c:v>1139</c:v>
                </c:pt>
                <c:pt idx="62">
                  <c:v>1138</c:v>
                </c:pt>
                <c:pt idx="63">
                  <c:v>1137</c:v>
                </c:pt>
                <c:pt idx="64">
                  <c:v>1136</c:v>
                </c:pt>
                <c:pt idx="65">
                  <c:v>1135</c:v>
                </c:pt>
                <c:pt idx="66">
                  <c:v>1134</c:v>
                </c:pt>
                <c:pt idx="67">
                  <c:v>1133</c:v>
                </c:pt>
                <c:pt idx="68">
                  <c:v>1132</c:v>
                </c:pt>
                <c:pt idx="69">
                  <c:v>1131</c:v>
                </c:pt>
                <c:pt idx="70">
                  <c:v>1130</c:v>
                </c:pt>
                <c:pt idx="71">
                  <c:v>1129</c:v>
                </c:pt>
                <c:pt idx="72">
                  <c:v>1128</c:v>
                </c:pt>
                <c:pt idx="73">
                  <c:v>1127</c:v>
                </c:pt>
                <c:pt idx="74">
                  <c:v>1126</c:v>
                </c:pt>
                <c:pt idx="75">
                  <c:v>1125</c:v>
                </c:pt>
                <c:pt idx="76">
                  <c:v>1124</c:v>
                </c:pt>
                <c:pt idx="77">
                  <c:v>1123</c:v>
                </c:pt>
                <c:pt idx="78">
                  <c:v>1122</c:v>
                </c:pt>
                <c:pt idx="79">
                  <c:v>1121</c:v>
                </c:pt>
                <c:pt idx="80">
                  <c:v>1120</c:v>
                </c:pt>
                <c:pt idx="81">
                  <c:v>1119</c:v>
                </c:pt>
                <c:pt idx="82">
                  <c:v>1118</c:v>
                </c:pt>
                <c:pt idx="83">
                  <c:v>1117</c:v>
                </c:pt>
                <c:pt idx="84">
                  <c:v>1116</c:v>
                </c:pt>
                <c:pt idx="85">
                  <c:v>1115</c:v>
                </c:pt>
                <c:pt idx="86">
                  <c:v>1114</c:v>
                </c:pt>
                <c:pt idx="87">
                  <c:v>1113</c:v>
                </c:pt>
                <c:pt idx="88">
                  <c:v>1112</c:v>
                </c:pt>
                <c:pt idx="89">
                  <c:v>1111</c:v>
                </c:pt>
                <c:pt idx="90">
                  <c:v>1110</c:v>
                </c:pt>
                <c:pt idx="91">
                  <c:v>1109</c:v>
                </c:pt>
                <c:pt idx="92">
                  <c:v>1108</c:v>
                </c:pt>
                <c:pt idx="93">
                  <c:v>1107</c:v>
                </c:pt>
                <c:pt idx="94">
                  <c:v>1106</c:v>
                </c:pt>
                <c:pt idx="95">
                  <c:v>1105</c:v>
                </c:pt>
                <c:pt idx="96">
                  <c:v>1104</c:v>
                </c:pt>
                <c:pt idx="97">
                  <c:v>1103</c:v>
                </c:pt>
                <c:pt idx="98">
                  <c:v>1102</c:v>
                </c:pt>
                <c:pt idx="99">
                  <c:v>1101</c:v>
                </c:pt>
                <c:pt idx="100">
                  <c:v>1100</c:v>
                </c:pt>
                <c:pt idx="101">
                  <c:v>1099</c:v>
                </c:pt>
                <c:pt idx="102">
                  <c:v>1098</c:v>
                </c:pt>
                <c:pt idx="103">
                  <c:v>1097</c:v>
                </c:pt>
                <c:pt idx="104">
                  <c:v>1096</c:v>
                </c:pt>
                <c:pt idx="105">
                  <c:v>1095</c:v>
                </c:pt>
                <c:pt idx="106">
                  <c:v>1094</c:v>
                </c:pt>
                <c:pt idx="107">
                  <c:v>1093</c:v>
                </c:pt>
                <c:pt idx="108">
                  <c:v>1092</c:v>
                </c:pt>
                <c:pt idx="109">
                  <c:v>1091</c:v>
                </c:pt>
                <c:pt idx="110">
                  <c:v>1090</c:v>
                </c:pt>
                <c:pt idx="111">
                  <c:v>1089</c:v>
                </c:pt>
                <c:pt idx="112">
                  <c:v>1088</c:v>
                </c:pt>
                <c:pt idx="113">
                  <c:v>1087</c:v>
                </c:pt>
                <c:pt idx="114">
                  <c:v>1086</c:v>
                </c:pt>
                <c:pt idx="115">
                  <c:v>1085</c:v>
                </c:pt>
                <c:pt idx="116">
                  <c:v>1084</c:v>
                </c:pt>
                <c:pt idx="117">
                  <c:v>1083</c:v>
                </c:pt>
                <c:pt idx="118">
                  <c:v>1082</c:v>
                </c:pt>
                <c:pt idx="119">
                  <c:v>1081</c:v>
                </c:pt>
                <c:pt idx="120">
                  <c:v>1080</c:v>
                </c:pt>
                <c:pt idx="121">
                  <c:v>1079</c:v>
                </c:pt>
                <c:pt idx="122">
                  <c:v>1078</c:v>
                </c:pt>
                <c:pt idx="123">
                  <c:v>1077</c:v>
                </c:pt>
                <c:pt idx="124">
                  <c:v>1076</c:v>
                </c:pt>
                <c:pt idx="125">
                  <c:v>1075</c:v>
                </c:pt>
                <c:pt idx="126">
                  <c:v>1074</c:v>
                </c:pt>
                <c:pt idx="127">
                  <c:v>1073</c:v>
                </c:pt>
                <c:pt idx="128">
                  <c:v>1072</c:v>
                </c:pt>
                <c:pt idx="129">
                  <c:v>1071</c:v>
                </c:pt>
                <c:pt idx="130">
                  <c:v>1070</c:v>
                </c:pt>
                <c:pt idx="131">
                  <c:v>1069</c:v>
                </c:pt>
                <c:pt idx="132">
                  <c:v>1068</c:v>
                </c:pt>
                <c:pt idx="133">
                  <c:v>1067</c:v>
                </c:pt>
                <c:pt idx="134">
                  <c:v>1066</c:v>
                </c:pt>
                <c:pt idx="135">
                  <c:v>1065</c:v>
                </c:pt>
                <c:pt idx="136">
                  <c:v>1064</c:v>
                </c:pt>
                <c:pt idx="137">
                  <c:v>1063</c:v>
                </c:pt>
                <c:pt idx="138">
                  <c:v>1062</c:v>
                </c:pt>
                <c:pt idx="139">
                  <c:v>1061</c:v>
                </c:pt>
                <c:pt idx="140">
                  <c:v>1060</c:v>
                </c:pt>
                <c:pt idx="141">
                  <c:v>1059</c:v>
                </c:pt>
                <c:pt idx="142">
                  <c:v>1058</c:v>
                </c:pt>
                <c:pt idx="143">
                  <c:v>1057</c:v>
                </c:pt>
                <c:pt idx="144">
                  <c:v>1056</c:v>
                </c:pt>
                <c:pt idx="145">
                  <c:v>1055</c:v>
                </c:pt>
                <c:pt idx="146">
                  <c:v>1054</c:v>
                </c:pt>
                <c:pt idx="147">
                  <c:v>1053</c:v>
                </c:pt>
                <c:pt idx="148">
                  <c:v>1052</c:v>
                </c:pt>
                <c:pt idx="149">
                  <c:v>1051</c:v>
                </c:pt>
                <c:pt idx="150">
                  <c:v>1050</c:v>
                </c:pt>
                <c:pt idx="151">
                  <c:v>1049</c:v>
                </c:pt>
                <c:pt idx="152">
                  <c:v>1048</c:v>
                </c:pt>
                <c:pt idx="153">
                  <c:v>1047</c:v>
                </c:pt>
                <c:pt idx="154">
                  <c:v>1046</c:v>
                </c:pt>
                <c:pt idx="155">
                  <c:v>1045</c:v>
                </c:pt>
                <c:pt idx="156">
                  <c:v>1044</c:v>
                </c:pt>
                <c:pt idx="157">
                  <c:v>1043</c:v>
                </c:pt>
                <c:pt idx="158">
                  <c:v>1042</c:v>
                </c:pt>
                <c:pt idx="159">
                  <c:v>1041</c:v>
                </c:pt>
                <c:pt idx="160">
                  <c:v>1040</c:v>
                </c:pt>
                <c:pt idx="161">
                  <c:v>1039</c:v>
                </c:pt>
                <c:pt idx="162">
                  <c:v>1038</c:v>
                </c:pt>
                <c:pt idx="163">
                  <c:v>1037</c:v>
                </c:pt>
                <c:pt idx="164">
                  <c:v>1036</c:v>
                </c:pt>
                <c:pt idx="165">
                  <c:v>1035</c:v>
                </c:pt>
                <c:pt idx="166">
                  <c:v>1034</c:v>
                </c:pt>
                <c:pt idx="167">
                  <c:v>1033</c:v>
                </c:pt>
                <c:pt idx="168">
                  <c:v>1032</c:v>
                </c:pt>
                <c:pt idx="169">
                  <c:v>1031</c:v>
                </c:pt>
                <c:pt idx="170">
                  <c:v>1030</c:v>
                </c:pt>
                <c:pt idx="171">
                  <c:v>1029</c:v>
                </c:pt>
                <c:pt idx="172">
                  <c:v>1028</c:v>
                </c:pt>
                <c:pt idx="173">
                  <c:v>1027</c:v>
                </c:pt>
                <c:pt idx="174">
                  <c:v>1026</c:v>
                </c:pt>
                <c:pt idx="175">
                  <c:v>1025</c:v>
                </c:pt>
                <c:pt idx="176">
                  <c:v>1024</c:v>
                </c:pt>
                <c:pt idx="177">
                  <c:v>1023</c:v>
                </c:pt>
                <c:pt idx="178">
                  <c:v>1022</c:v>
                </c:pt>
                <c:pt idx="179">
                  <c:v>1021</c:v>
                </c:pt>
                <c:pt idx="180">
                  <c:v>1020</c:v>
                </c:pt>
                <c:pt idx="181">
                  <c:v>1019</c:v>
                </c:pt>
                <c:pt idx="182">
                  <c:v>1018</c:v>
                </c:pt>
                <c:pt idx="183">
                  <c:v>1017</c:v>
                </c:pt>
                <c:pt idx="184">
                  <c:v>1016</c:v>
                </c:pt>
                <c:pt idx="185">
                  <c:v>1015</c:v>
                </c:pt>
                <c:pt idx="186">
                  <c:v>1014</c:v>
                </c:pt>
                <c:pt idx="187">
                  <c:v>1013</c:v>
                </c:pt>
                <c:pt idx="188">
                  <c:v>1012</c:v>
                </c:pt>
                <c:pt idx="189">
                  <c:v>1011</c:v>
                </c:pt>
                <c:pt idx="190">
                  <c:v>1010</c:v>
                </c:pt>
                <c:pt idx="191">
                  <c:v>1009</c:v>
                </c:pt>
                <c:pt idx="192">
                  <c:v>1008</c:v>
                </c:pt>
                <c:pt idx="193">
                  <c:v>1007</c:v>
                </c:pt>
                <c:pt idx="194">
                  <c:v>1006</c:v>
                </c:pt>
                <c:pt idx="195">
                  <c:v>1005</c:v>
                </c:pt>
                <c:pt idx="196">
                  <c:v>1004</c:v>
                </c:pt>
                <c:pt idx="197">
                  <c:v>1003</c:v>
                </c:pt>
                <c:pt idx="198">
                  <c:v>1002</c:v>
                </c:pt>
                <c:pt idx="199">
                  <c:v>1001</c:v>
                </c:pt>
                <c:pt idx="200">
                  <c:v>1000</c:v>
                </c:pt>
                <c:pt idx="201">
                  <c:v>999</c:v>
                </c:pt>
                <c:pt idx="202">
                  <c:v>998</c:v>
                </c:pt>
                <c:pt idx="203">
                  <c:v>997</c:v>
                </c:pt>
                <c:pt idx="204">
                  <c:v>996</c:v>
                </c:pt>
                <c:pt idx="205">
                  <c:v>995</c:v>
                </c:pt>
                <c:pt idx="206">
                  <c:v>994</c:v>
                </c:pt>
                <c:pt idx="207">
                  <c:v>993</c:v>
                </c:pt>
                <c:pt idx="208">
                  <c:v>992</c:v>
                </c:pt>
                <c:pt idx="209">
                  <c:v>991</c:v>
                </c:pt>
                <c:pt idx="210">
                  <c:v>990</c:v>
                </c:pt>
                <c:pt idx="211">
                  <c:v>989</c:v>
                </c:pt>
                <c:pt idx="212">
                  <c:v>988</c:v>
                </c:pt>
                <c:pt idx="213">
                  <c:v>987</c:v>
                </c:pt>
                <c:pt idx="214">
                  <c:v>986</c:v>
                </c:pt>
                <c:pt idx="215">
                  <c:v>985</c:v>
                </c:pt>
                <c:pt idx="216">
                  <c:v>984</c:v>
                </c:pt>
                <c:pt idx="217">
                  <c:v>983</c:v>
                </c:pt>
                <c:pt idx="218">
                  <c:v>982</c:v>
                </c:pt>
                <c:pt idx="219">
                  <c:v>981</c:v>
                </c:pt>
                <c:pt idx="220">
                  <c:v>980</c:v>
                </c:pt>
                <c:pt idx="221">
                  <c:v>979</c:v>
                </c:pt>
                <c:pt idx="222">
                  <c:v>978</c:v>
                </c:pt>
                <c:pt idx="223">
                  <c:v>977</c:v>
                </c:pt>
                <c:pt idx="224">
                  <c:v>976</c:v>
                </c:pt>
                <c:pt idx="225">
                  <c:v>975</c:v>
                </c:pt>
                <c:pt idx="226">
                  <c:v>974</c:v>
                </c:pt>
                <c:pt idx="227">
                  <c:v>973</c:v>
                </c:pt>
                <c:pt idx="228">
                  <c:v>972</c:v>
                </c:pt>
                <c:pt idx="229">
                  <c:v>971</c:v>
                </c:pt>
                <c:pt idx="230">
                  <c:v>970</c:v>
                </c:pt>
                <c:pt idx="231">
                  <c:v>969</c:v>
                </c:pt>
                <c:pt idx="232">
                  <c:v>968</c:v>
                </c:pt>
                <c:pt idx="233">
                  <c:v>967</c:v>
                </c:pt>
                <c:pt idx="234">
                  <c:v>966</c:v>
                </c:pt>
                <c:pt idx="235">
                  <c:v>965</c:v>
                </c:pt>
                <c:pt idx="236">
                  <c:v>964</c:v>
                </c:pt>
                <c:pt idx="237">
                  <c:v>963</c:v>
                </c:pt>
                <c:pt idx="238">
                  <c:v>962</c:v>
                </c:pt>
                <c:pt idx="239">
                  <c:v>961</c:v>
                </c:pt>
                <c:pt idx="240">
                  <c:v>960</c:v>
                </c:pt>
                <c:pt idx="241">
                  <c:v>959</c:v>
                </c:pt>
                <c:pt idx="242">
                  <c:v>958</c:v>
                </c:pt>
                <c:pt idx="243">
                  <c:v>957</c:v>
                </c:pt>
                <c:pt idx="244">
                  <c:v>956</c:v>
                </c:pt>
                <c:pt idx="245">
                  <c:v>955</c:v>
                </c:pt>
                <c:pt idx="246">
                  <c:v>954</c:v>
                </c:pt>
                <c:pt idx="247">
                  <c:v>953</c:v>
                </c:pt>
                <c:pt idx="248">
                  <c:v>952</c:v>
                </c:pt>
                <c:pt idx="249">
                  <c:v>951</c:v>
                </c:pt>
                <c:pt idx="250">
                  <c:v>950</c:v>
                </c:pt>
                <c:pt idx="251">
                  <c:v>949</c:v>
                </c:pt>
                <c:pt idx="252">
                  <c:v>948</c:v>
                </c:pt>
                <c:pt idx="253">
                  <c:v>947</c:v>
                </c:pt>
                <c:pt idx="254">
                  <c:v>946</c:v>
                </c:pt>
                <c:pt idx="255">
                  <c:v>945</c:v>
                </c:pt>
                <c:pt idx="256">
                  <c:v>944</c:v>
                </c:pt>
                <c:pt idx="257">
                  <c:v>943</c:v>
                </c:pt>
                <c:pt idx="258">
                  <c:v>942</c:v>
                </c:pt>
                <c:pt idx="259">
                  <c:v>941</c:v>
                </c:pt>
                <c:pt idx="260">
                  <c:v>940</c:v>
                </c:pt>
                <c:pt idx="261">
                  <c:v>939</c:v>
                </c:pt>
                <c:pt idx="262">
                  <c:v>938</c:v>
                </c:pt>
                <c:pt idx="263">
                  <c:v>937</c:v>
                </c:pt>
                <c:pt idx="264">
                  <c:v>936</c:v>
                </c:pt>
                <c:pt idx="265">
                  <c:v>935</c:v>
                </c:pt>
                <c:pt idx="266">
                  <c:v>934</c:v>
                </c:pt>
                <c:pt idx="267">
                  <c:v>933</c:v>
                </c:pt>
                <c:pt idx="268">
                  <c:v>932</c:v>
                </c:pt>
                <c:pt idx="269">
                  <c:v>931</c:v>
                </c:pt>
                <c:pt idx="270">
                  <c:v>930</c:v>
                </c:pt>
                <c:pt idx="271">
                  <c:v>929</c:v>
                </c:pt>
                <c:pt idx="272">
                  <c:v>928</c:v>
                </c:pt>
                <c:pt idx="273">
                  <c:v>927</c:v>
                </c:pt>
                <c:pt idx="274">
                  <c:v>926</c:v>
                </c:pt>
                <c:pt idx="275">
                  <c:v>925</c:v>
                </c:pt>
                <c:pt idx="276">
                  <c:v>924</c:v>
                </c:pt>
                <c:pt idx="277">
                  <c:v>923</c:v>
                </c:pt>
                <c:pt idx="278">
                  <c:v>922</c:v>
                </c:pt>
                <c:pt idx="279">
                  <c:v>921</c:v>
                </c:pt>
                <c:pt idx="280">
                  <c:v>920</c:v>
                </c:pt>
                <c:pt idx="281">
                  <c:v>919</c:v>
                </c:pt>
                <c:pt idx="282">
                  <c:v>918</c:v>
                </c:pt>
                <c:pt idx="283">
                  <c:v>917</c:v>
                </c:pt>
                <c:pt idx="284">
                  <c:v>916</c:v>
                </c:pt>
                <c:pt idx="285">
                  <c:v>915</c:v>
                </c:pt>
                <c:pt idx="286">
                  <c:v>914</c:v>
                </c:pt>
                <c:pt idx="287">
                  <c:v>913</c:v>
                </c:pt>
                <c:pt idx="288">
                  <c:v>912</c:v>
                </c:pt>
                <c:pt idx="289">
                  <c:v>911</c:v>
                </c:pt>
                <c:pt idx="290">
                  <c:v>910</c:v>
                </c:pt>
                <c:pt idx="291">
                  <c:v>909</c:v>
                </c:pt>
                <c:pt idx="292">
                  <c:v>908</c:v>
                </c:pt>
                <c:pt idx="293">
                  <c:v>907</c:v>
                </c:pt>
                <c:pt idx="294">
                  <c:v>906</c:v>
                </c:pt>
                <c:pt idx="295">
                  <c:v>905</c:v>
                </c:pt>
                <c:pt idx="296">
                  <c:v>904</c:v>
                </c:pt>
                <c:pt idx="297">
                  <c:v>903</c:v>
                </c:pt>
                <c:pt idx="298">
                  <c:v>902</c:v>
                </c:pt>
                <c:pt idx="299">
                  <c:v>901</c:v>
                </c:pt>
                <c:pt idx="300">
                  <c:v>900</c:v>
                </c:pt>
                <c:pt idx="301">
                  <c:v>899</c:v>
                </c:pt>
                <c:pt idx="302">
                  <c:v>898</c:v>
                </c:pt>
                <c:pt idx="303">
                  <c:v>897</c:v>
                </c:pt>
                <c:pt idx="304">
                  <c:v>896</c:v>
                </c:pt>
                <c:pt idx="305">
                  <c:v>895</c:v>
                </c:pt>
                <c:pt idx="306">
                  <c:v>894</c:v>
                </c:pt>
                <c:pt idx="307">
                  <c:v>893</c:v>
                </c:pt>
                <c:pt idx="308">
                  <c:v>892</c:v>
                </c:pt>
                <c:pt idx="309">
                  <c:v>891</c:v>
                </c:pt>
                <c:pt idx="310">
                  <c:v>890</c:v>
                </c:pt>
                <c:pt idx="311">
                  <c:v>889</c:v>
                </c:pt>
                <c:pt idx="312">
                  <c:v>888</c:v>
                </c:pt>
                <c:pt idx="313">
                  <c:v>887</c:v>
                </c:pt>
                <c:pt idx="314">
                  <c:v>886</c:v>
                </c:pt>
                <c:pt idx="315">
                  <c:v>885</c:v>
                </c:pt>
                <c:pt idx="316">
                  <c:v>884</c:v>
                </c:pt>
                <c:pt idx="317">
                  <c:v>883</c:v>
                </c:pt>
                <c:pt idx="318">
                  <c:v>882</c:v>
                </c:pt>
                <c:pt idx="319">
                  <c:v>881</c:v>
                </c:pt>
                <c:pt idx="320">
                  <c:v>880</c:v>
                </c:pt>
                <c:pt idx="321">
                  <c:v>879</c:v>
                </c:pt>
                <c:pt idx="322">
                  <c:v>878</c:v>
                </c:pt>
                <c:pt idx="323">
                  <c:v>877</c:v>
                </c:pt>
                <c:pt idx="324">
                  <c:v>876</c:v>
                </c:pt>
                <c:pt idx="325">
                  <c:v>875</c:v>
                </c:pt>
                <c:pt idx="326">
                  <c:v>874</c:v>
                </c:pt>
                <c:pt idx="327">
                  <c:v>873</c:v>
                </c:pt>
                <c:pt idx="328">
                  <c:v>872</c:v>
                </c:pt>
                <c:pt idx="329">
                  <c:v>871</c:v>
                </c:pt>
                <c:pt idx="330">
                  <c:v>870</c:v>
                </c:pt>
                <c:pt idx="331">
                  <c:v>869</c:v>
                </c:pt>
                <c:pt idx="332">
                  <c:v>868</c:v>
                </c:pt>
                <c:pt idx="333">
                  <c:v>867</c:v>
                </c:pt>
                <c:pt idx="334">
                  <c:v>866</c:v>
                </c:pt>
                <c:pt idx="335">
                  <c:v>865</c:v>
                </c:pt>
                <c:pt idx="336">
                  <c:v>864</c:v>
                </c:pt>
                <c:pt idx="337">
                  <c:v>863</c:v>
                </c:pt>
                <c:pt idx="338">
                  <c:v>862</c:v>
                </c:pt>
                <c:pt idx="339">
                  <c:v>861</c:v>
                </c:pt>
                <c:pt idx="340">
                  <c:v>860</c:v>
                </c:pt>
                <c:pt idx="341">
                  <c:v>859</c:v>
                </c:pt>
                <c:pt idx="342">
                  <c:v>858</c:v>
                </c:pt>
                <c:pt idx="343">
                  <c:v>857</c:v>
                </c:pt>
                <c:pt idx="344">
                  <c:v>856</c:v>
                </c:pt>
                <c:pt idx="345">
                  <c:v>855</c:v>
                </c:pt>
                <c:pt idx="346">
                  <c:v>854</c:v>
                </c:pt>
                <c:pt idx="347">
                  <c:v>853</c:v>
                </c:pt>
                <c:pt idx="348">
                  <c:v>852</c:v>
                </c:pt>
                <c:pt idx="349">
                  <c:v>851</c:v>
                </c:pt>
                <c:pt idx="350">
                  <c:v>850</c:v>
                </c:pt>
                <c:pt idx="351">
                  <c:v>849</c:v>
                </c:pt>
                <c:pt idx="352">
                  <c:v>848</c:v>
                </c:pt>
                <c:pt idx="353">
                  <c:v>847</c:v>
                </c:pt>
                <c:pt idx="354">
                  <c:v>846</c:v>
                </c:pt>
                <c:pt idx="355">
                  <c:v>845</c:v>
                </c:pt>
                <c:pt idx="356">
                  <c:v>844</c:v>
                </c:pt>
                <c:pt idx="357">
                  <c:v>843</c:v>
                </c:pt>
                <c:pt idx="358">
                  <c:v>842</c:v>
                </c:pt>
                <c:pt idx="359">
                  <c:v>841</c:v>
                </c:pt>
                <c:pt idx="360">
                  <c:v>840</c:v>
                </c:pt>
                <c:pt idx="361">
                  <c:v>839</c:v>
                </c:pt>
                <c:pt idx="362">
                  <c:v>838</c:v>
                </c:pt>
                <c:pt idx="363">
                  <c:v>837</c:v>
                </c:pt>
                <c:pt idx="364">
                  <c:v>836</c:v>
                </c:pt>
                <c:pt idx="365">
                  <c:v>835</c:v>
                </c:pt>
                <c:pt idx="366">
                  <c:v>834</c:v>
                </c:pt>
                <c:pt idx="367">
                  <c:v>833</c:v>
                </c:pt>
                <c:pt idx="368">
                  <c:v>832</c:v>
                </c:pt>
                <c:pt idx="369">
                  <c:v>831</c:v>
                </c:pt>
                <c:pt idx="370">
                  <c:v>830</c:v>
                </c:pt>
                <c:pt idx="371">
                  <c:v>829</c:v>
                </c:pt>
                <c:pt idx="372">
                  <c:v>828</c:v>
                </c:pt>
                <c:pt idx="373">
                  <c:v>827</c:v>
                </c:pt>
                <c:pt idx="374">
                  <c:v>826</c:v>
                </c:pt>
                <c:pt idx="375">
                  <c:v>825</c:v>
                </c:pt>
                <c:pt idx="376">
                  <c:v>824</c:v>
                </c:pt>
                <c:pt idx="377">
                  <c:v>823</c:v>
                </c:pt>
                <c:pt idx="378">
                  <c:v>822</c:v>
                </c:pt>
                <c:pt idx="379">
                  <c:v>821</c:v>
                </c:pt>
                <c:pt idx="380">
                  <c:v>820</c:v>
                </c:pt>
                <c:pt idx="381">
                  <c:v>819</c:v>
                </c:pt>
                <c:pt idx="382">
                  <c:v>818</c:v>
                </c:pt>
                <c:pt idx="383">
                  <c:v>817</c:v>
                </c:pt>
                <c:pt idx="384">
                  <c:v>816</c:v>
                </c:pt>
                <c:pt idx="385">
                  <c:v>815</c:v>
                </c:pt>
                <c:pt idx="386">
                  <c:v>814</c:v>
                </c:pt>
                <c:pt idx="387">
                  <c:v>813</c:v>
                </c:pt>
                <c:pt idx="388">
                  <c:v>812</c:v>
                </c:pt>
                <c:pt idx="389">
                  <c:v>811</c:v>
                </c:pt>
                <c:pt idx="390">
                  <c:v>810</c:v>
                </c:pt>
                <c:pt idx="391">
                  <c:v>809</c:v>
                </c:pt>
                <c:pt idx="392">
                  <c:v>808</c:v>
                </c:pt>
                <c:pt idx="393">
                  <c:v>807</c:v>
                </c:pt>
                <c:pt idx="394">
                  <c:v>806</c:v>
                </c:pt>
                <c:pt idx="395">
                  <c:v>805</c:v>
                </c:pt>
                <c:pt idx="396">
                  <c:v>804</c:v>
                </c:pt>
                <c:pt idx="397">
                  <c:v>803</c:v>
                </c:pt>
                <c:pt idx="398">
                  <c:v>802</c:v>
                </c:pt>
                <c:pt idx="399">
                  <c:v>801</c:v>
                </c:pt>
                <c:pt idx="400">
                  <c:v>800</c:v>
                </c:pt>
                <c:pt idx="401">
                  <c:v>799</c:v>
                </c:pt>
                <c:pt idx="402">
                  <c:v>798</c:v>
                </c:pt>
                <c:pt idx="403">
                  <c:v>797</c:v>
                </c:pt>
                <c:pt idx="404">
                  <c:v>796</c:v>
                </c:pt>
                <c:pt idx="405">
                  <c:v>795</c:v>
                </c:pt>
                <c:pt idx="406">
                  <c:v>794</c:v>
                </c:pt>
                <c:pt idx="407">
                  <c:v>793</c:v>
                </c:pt>
                <c:pt idx="408">
                  <c:v>792</c:v>
                </c:pt>
                <c:pt idx="409">
                  <c:v>791</c:v>
                </c:pt>
                <c:pt idx="410">
                  <c:v>790</c:v>
                </c:pt>
                <c:pt idx="411">
                  <c:v>789</c:v>
                </c:pt>
                <c:pt idx="412">
                  <c:v>788</c:v>
                </c:pt>
                <c:pt idx="413">
                  <c:v>787</c:v>
                </c:pt>
                <c:pt idx="414">
                  <c:v>786</c:v>
                </c:pt>
                <c:pt idx="415">
                  <c:v>785</c:v>
                </c:pt>
                <c:pt idx="416">
                  <c:v>784</c:v>
                </c:pt>
                <c:pt idx="417">
                  <c:v>783</c:v>
                </c:pt>
                <c:pt idx="418">
                  <c:v>782</c:v>
                </c:pt>
                <c:pt idx="419">
                  <c:v>781</c:v>
                </c:pt>
                <c:pt idx="420">
                  <c:v>780</c:v>
                </c:pt>
                <c:pt idx="421">
                  <c:v>779</c:v>
                </c:pt>
                <c:pt idx="422">
                  <c:v>778</c:v>
                </c:pt>
                <c:pt idx="423">
                  <c:v>777</c:v>
                </c:pt>
                <c:pt idx="424">
                  <c:v>776</c:v>
                </c:pt>
                <c:pt idx="425">
                  <c:v>775</c:v>
                </c:pt>
                <c:pt idx="426">
                  <c:v>774</c:v>
                </c:pt>
                <c:pt idx="427">
                  <c:v>773</c:v>
                </c:pt>
                <c:pt idx="428">
                  <c:v>772</c:v>
                </c:pt>
                <c:pt idx="429">
                  <c:v>771</c:v>
                </c:pt>
                <c:pt idx="430">
                  <c:v>770</c:v>
                </c:pt>
                <c:pt idx="431">
                  <c:v>769</c:v>
                </c:pt>
                <c:pt idx="432">
                  <c:v>768</c:v>
                </c:pt>
                <c:pt idx="433">
                  <c:v>767</c:v>
                </c:pt>
                <c:pt idx="434">
                  <c:v>766</c:v>
                </c:pt>
                <c:pt idx="435">
                  <c:v>765</c:v>
                </c:pt>
                <c:pt idx="436">
                  <c:v>764</c:v>
                </c:pt>
                <c:pt idx="437">
                  <c:v>763</c:v>
                </c:pt>
                <c:pt idx="438">
                  <c:v>762</c:v>
                </c:pt>
                <c:pt idx="439">
                  <c:v>761</c:v>
                </c:pt>
                <c:pt idx="440">
                  <c:v>760</c:v>
                </c:pt>
                <c:pt idx="441">
                  <c:v>759</c:v>
                </c:pt>
                <c:pt idx="442">
                  <c:v>758</c:v>
                </c:pt>
                <c:pt idx="443">
                  <c:v>757</c:v>
                </c:pt>
                <c:pt idx="444">
                  <c:v>756</c:v>
                </c:pt>
                <c:pt idx="445">
                  <c:v>755</c:v>
                </c:pt>
                <c:pt idx="446">
                  <c:v>754</c:v>
                </c:pt>
                <c:pt idx="447">
                  <c:v>753</c:v>
                </c:pt>
                <c:pt idx="448">
                  <c:v>752</c:v>
                </c:pt>
                <c:pt idx="449">
                  <c:v>751</c:v>
                </c:pt>
                <c:pt idx="450">
                  <c:v>750</c:v>
                </c:pt>
                <c:pt idx="451">
                  <c:v>749</c:v>
                </c:pt>
                <c:pt idx="452">
                  <c:v>748</c:v>
                </c:pt>
                <c:pt idx="453">
                  <c:v>747</c:v>
                </c:pt>
                <c:pt idx="454">
                  <c:v>746</c:v>
                </c:pt>
                <c:pt idx="455">
                  <c:v>745</c:v>
                </c:pt>
                <c:pt idx="456">
                  <c:v>744</c:v>
                </c:pt>
                <c:pt idx="457">
                  <c:v>743</c:v>
                </c:pt>
                <c:pt idx="458">
                  <c:v>742</c:v>
                </c:pt>
                <c:pt idx="459">
                  <c:v>741</c:v>
                </c:pt>
                <c:pt idx="460">
                  <c:v>740</c:v>
                </c:pt>
                <c:pt idx="461">
                  <c:v>739</c:v>
                </c:pt>
                <c:pt idx="462">
                  <c:v>738</c:v>
                </c:pt>
                <c:pt idx="463">
                  <c:v>737</c:v>
                </c:pt>
                <c:pt idx="464">
                  <c:v>736</c:v>
                </c:pt>
                <c:pt idx="465">
                  <c:v>735</c:v>
                </c:pt>
                <c:pt idx="466">
                  <c:v>734</c:v>
                </c:pt>
                <c:pt idx="467">
                  <c:v>733</c:v>
                </c:pt>
                <c:pt idx="468">
                  <c:v>732</c:v>
                </c:pt>
                <c:pt idx="469">
                  <c:v>731</c:v>
                </c:pt>
                <c:pt idx="470">
                  <c:v>730</c:v>
                </c:pt>
                <c:pt idx="471">
                  <c:v>729</c:v>
                </c:pt>
                <c:pt idx="472">
                  <c:v>728</c:v>
                </c:pt>
                <c:pt idx="473">
                  <c:v>727</c:v>
                </c:pt>
                <c:pt idx="474">
                  <c:v>726</c:v>
                </c:pt>
                <c:pt idx="475">
                  <c:v>725</c:v>
                </c:pt>
                <c:pt idx="476">
                  <c:v>724</c:v>
                </c:pt>
                <c:pt idx="477">
                  <c:v>723</c:v>
                </c:pt>
                <c:pt idx="478">
                  <c:v>722</c:v>
                </c:pt>
                <c:pt idx="479">
                  <c:v>721</c:v>
                </c:pt>
                <c:pt idx="480">
                  <c:v>720</c:v>
                </c:pt>
                <c:pt idx="481">
                  <c:v>719</c:v>
                </c:pt>
                <c:pt idx="482">
                  <c:v>718</c:v>
                </c:pt>
                <c:pt idx="483">
                  <c:v>717</c:v>
                </c:pt>
                <c:pt idx="484">
                  <c:v>716</c:v>
                </c:pt>
                <c:pt idx="485">
                  <c:v>715</c:v>
                </c:pt>
                <c:pt idx="486">
                  <c:v>714</c:v>
                </c:pt>
                <c:pt idx="487">
                  <c:v>713</c:v>
                </c:pt>
                <c:pt idx="488">
                  <c:v>712</c:v>
                </c:pt>
                <c:pt idx="489">
                  <c:v>711</c:v>
                </c:pt>
                <c:pt idx="490">
                  <c:v>710</c:v>
                </c:pt>
                <c:pt idx="491">
                  <c:v>709</c:v>
                </c:pt>
                <c:pt idx="492">
                  <c:v>708</c:v>
                </c:pt>
                <c:pt idx="493">
                  <c:v>707</c:v>
                </c:pt>
                <c:pt idx="494">
                  <c:v>706</c:v>
                </c:pt>
                <c:pt idx="495">
                  <c:v>705</c:v>
                </c:pt>
                <c:pt idx="496">
                  <c:v>704</c:v>
                </c:pt>
                <c:pt idx="497">
                  <c:v>703</c:v>
                </c:pt>
                <c:pt idx="498">
                  <c:v>702</c:v>
                </c:pt>
                <c:pt idx="499">
                  <c:v>701</c:v>
                </c:pt>
                <c:pt idx="500">
                  <c:v>700</c:v>
                </c:pt>
                <c:pt idx="501">
                  <c:v>699</c:v>
                </c:pt>
                <c:pt idx="502">
                  <c:v>698</c:v>
                </c:pt>
                <c:pt idx="503">
                  <c:v>697</c:v>
                </c:pt>
                <c:pt idx="504">
                  <c:v>696</c:v>
                </c:pt>
                <c:pt idx="505">
                  <c:v>695</c:v>
                </c:pt>
                <c:pt idx="506">
                  <c:v>694</c:v>
                </c:pt>
                <c:pt idx="507">
                  <c:v>693</c:v>
                </c:pt>
                <c:pt idx="508">
                  <c:v>692</c:v>
                </c:pt>
                <c:pt idx="509">
                  <c:v>691</c:v>
                </c:pt>
                <c:pt idx="510">
                  <c:v>690</c:v>
                </c:pt>
                <c:pt idx="511">
                  <c:v>689</c:v>
                </c:pt>
                <c:pt idx="512">
                  <c:v>688</c:v>
                </c:pt>
                <c:pt idx="513">
                  <c:v>687</c:v>
                </c:pt>
                <c:pt idx="514">
                  <c:v>686</c:v>
                </c:pt>
                <c:pt idx="515">
                  <c:v>685</c:v>
                </c:pt>
                <c:pt idx="516">
                  <c:v>684</c:v>
                </c:pt>
                <c:pt idx="517">
                  <c:v>683</c:v>
                </c:pt>
                <c:pt idx="518">
                  <c:v>682</c:v>
                </c:pt>
                <c:pt idx="519">
                  <c:v>681</c:v>
                </c:pt>
                <c:pt idx="520">
                  <c:v>680</c:v>
                </c:pt>
                <c:pt idx="521">
                  <c:v>679</c:v>
                </c:pt>
                <c:pt idx="522">
                  <c:v>678</c:v>
                </c:pt>
                <c:pt idx="523">
                  <c:v>677</c:v>
                </c:pt>
                <c:pt idx="524">
                  <c:v>676</c:v>
                </c:pt>
                <c:pt idx="525">
                  <c:v>675</c:v>
                </c:pt>
                <c:pt idx="526">
                  <c:v>674</c:v>
                </c:pt>
                <c:pt idx="527">
                  <c:v>673</c:v>
                </c:pt>
                <c:pt idx="528">
                  <c:v>672</c:v>
                </c:pt>
                <c:pt idx="529">
                  <c:v>671</c:v>
                </c:pt>
                <c:pt idx="530">
                  <c:v>670</c:v>
                </c:pt>
                <c:pt idx="531">
                  <c:v>669</c:v>
                </c:pt>
                <c:pt idx="532">
                  <c:v>668</c:v>
                </c:pt>
                <c:pt idx="533">
                  <c:v>667</c:v>
                </c:pt>
                <c:pt idx="534">
                  <c:v>666</c:v>
                </c:pt>
                <c:pt idx="535">
                  <c:v>665</c:v>
                </c:pt>
                <c:pt idx="536">
                  <c:v>664</c:v>
                </c:pt>
                <c:pt idx="537">
                  <c:v>663</c:v>
                </c:pt>
                <c:pt idx="538">
                  <c:v>662</c:v>
                </c:pt>
                <c:pt idx="539">
                  <c:v>661</c:v>
                </c:pt>
                <c:pt idx="540">
                  <c:v>660</c:v>
                </c:pt>
                <c:pt idx="541">
                  <c:v>659</c:v>
                </c:pt>
                <c:pt idx="542">
                  <c:v>658</c:v>
                </c:pt>
                <c:pt idx="543">
                  <c:v>657</c:v>
                </c:pt>
                <c:pt idx="544">
                  <c:v>656</c:v>
                </c:pt>
                <c:pt idx="545">
                  <c:v>655</c:v>
                </c:pt>
                <c:pt idx="546">
                  <c:v>654</c:v>
                </c:pt>
                <c:pt idx="547">
                  <c:v>653</c:v>
                </c:pt>
                <c:pt idx="548">
                  <c:v>652</c:v>
                </c:pt>
                <c:pt idx="549">
                  <c:v>651</c:v>
                </c:pt>
                <c:pt idx="550">
                  <c:v>650</c:v>
                </c:pt>
                <c:pt idx="551">
                  <c:v>649</c:v>
                </c:pt>
                <c:pt idx="552">
                  <c:v>648</c:v>
                </c:pt>
                <c:pt idx="553">
                  <c:v>647</c:v>
                </c:pt>
                <c:pt idx="554">
                  <c:v>646</c:v>
                </c:pt>
                <c:pt idx="555">
                  <c:v>645</c:v>
                </c:pt>
                <c:pt idx="556">
                  <c:v>644</c:v>
                </c:pt>
                <c:pt idx="557">
                  <c:v>643</c:v>
                </c:pt>
                <c:pt idx="558">
                  <c:v>642</c:v>
                </c:pt>
                <c:pt idx="559">
                  <c:v>641</c:v>
                </c:pt>
                <c:pt idx="560">
                  <c:v>640</c:v>
                </c:pt>
                <c:pt idx="561">
                  <c:v>639</c:v>
                </c:pt>
                <c:pt idx="562">
                  <c:v>638</c:v>
                </c:pt>
                <c:pt idx="563">
                  <c:v>637</c:v>
                </c:pt>
                <c:pt idx="564">
                  <c:v>636</c:v>
                </c:pt>
                <c:pt idx="565">
                  <c:v>635</c:v>
                </c:pt>
                <c:pt idx="566">
                  <c:v>634</c:v>
                </c:pt>
                <c:pt idx="567">
                  <c:v>633</c:v>
                </c:pt>
                <c:pt idx="568">
                  <c:v>632</c:v>
                </c:pt>
                <c:pt idx="569">
                  <c:v>631</c:v>
                </c:pt>
                <c:pt idx="570">
                  <c:v>630</c:v>
                </c:pt>
                <c:pt idx="571">
                  <c:v>629</c:v>
                </c:pt>
                <c:pt idx="572">
                  <c:v>628</c:v>
                </c:pt>
                <c:pt idx="573">
                  <c:v>627</c:v>
                </c:pt>
                <c:pt idx="574">
                  <c:v>626</c:v>
                </c:pt>
                <c:pt idx="575">
                  <c:v>625</c:v>
                </c:pt>
                <c:pt idx="576">
                  <c:v>624</c:v>
                </c:pt>
                <c:pt idx="577">
                  <c:v>623</c:v>
                </c:pt>
                <c:pt idx="578">
                  <c:v>622</c:v>
                </c:pt>
                <c:pt idx="579">
                  <c:v>621</c:v>
                </c:pt>
                <c:pt idx="580">
                  <c:v>620</c:v>
                </c:pt>
                <c:pt idx="581">
                  <c:v>619</c:v>
                </c:pt>
                <c:pt idx="582">
                  <c:v>618</c:v>
                </c:pt>
                <c:pt idx="583">
                  <c:v>617</c:v>
                </c:pt>
                <c:pt idx="584">
                  <c:v>616</c:v>
                </c:pt>
                <c:pt idx="585">
                  <c:v>615</c:v>
                </c:pt>
                <c:pt idx="586">
                  <c:v>614</c:v>
                </c:pt>
                <c:pt idx="587">
                  <c:v>613</c:v>
                </c:pt>
                <c:pt idx="588">
                  <c:v>612</c:v>
                </c:pt>
                <c:pt idx="589">
                  <c:v>611</c:v>
                </c:pt>
                <c:pt idx="590">
                  <c:v>610</c:v>
                </c:pt>
                <c:pt idx="591">
                  <c:v>609</c:v>
                </c:pt>
                <c:pt idx="592">
                  <c:v>608</c:v>
                </c:pt>
                <c:pt idx="593">
                  <c:v>607</c:v>
                </c:pt>
                <c:pt idx="594">
                  <c:v>606</c:v>
                </c:pt>
                <c:pt idx="595">
                  <c:v>605</c:v>
                </c:pt>
                <c:pt idx="596">
                  <c:v>604</c:v>
                </c:pt>
                <c:pt idx="597">
                  <c:v>603</c:v>
                </c:pt>
                <c:pt idx="598">
                  <c:v>602</c:v>
                </c:pt>
                <c:pt idx="599">
                  <c:v>601</c:v>
                </c:pt>
                <c:pt idx="600">
                  <c:v>600</c:v>
                </c:pt>
                <c:pt idx="601">
                  <c:v>599</c:v>
                </c:pt>
                <c:pt idx="602">
                  <c:v>598</c:v>
                </c:pt>
                <c:pt idx="603">
                  <c:v>597</c:v>
                </c:pt>
                <c:pt idx="604">
                  <c:v>596</c:v>
                </c:pt>
                <c:pt idx="605">
                  <c:v>595</c:v>
                </c:pt>
                <c:pt idx="606">
                  <c:v>594</c:v>
                </c:pt>
                <c:pt idx="607">
                  <c:v>593</c:v>
                </c:pt>
                <c:pt idx="608">
                  <c:v>592</c:v>
                </c:pt>
                <c:pt idx="609">
                  <c:v>591</c:v>
                </c:pt>
                <c:pt idx="610">
                  <c:v>590</c:v>
                </c:pt>
                <c:pt idx="611">
                  <c:v>589</c:v>
                </c:pt>
                <c:pt idx="612">
                  <c:v>588</c:v>
                </c:pt>
                <c:pt idx="613">
                  <c:v>587</c:v>
                </c:pt>
                <c:pt idx="614">
                  <c:v>586</c:v>
                </c:pt>
                <c:pt idx="615">
                  <c:v>585</c:v>
                </c:pt>
                <c:pt idx="616">
                  <c:v>584</c:v>
                </c:pt>
                <c:pt idx="617">
                  <c:v>583</c:v>
                </c:pt>
                <c:pt idx="618">
                  <c:v>582</c:v>
                </c:pt>
                <c:pt idx="619">
                  <c:v>581</c:v>
                </c:pt>
                <c:pt idx="620">
                  <c:v>580</c:v>
                </c:pt>
                <c:pt idx="621">
                  <c:v>579</c:v>
                </c:pt>
                <c:pt idx="622">
                  <c:v>578</c:v>
                </c:pt>
                <c:pt idx="623">
                  <c:v>577</c:v>
                </c:pt>
                <c:pt idx="624">
                  <c:v>576</c:v>
                </c:pt>
                <c:pt idx="625">
                  <c:v>575</c:v>
                </c:pt>
                <c:pt idx="626">
                  <c:v>574</c:v>
                </c:pt>
                <c:pt idx="627">
                  <c:v>573</c:v>
                </c:pt>
                <c:pt idx="628">
                  <c:v>572</c:v>
                </c:pt>
                <c:pt idx="629">
                  <c:v>571</c:v>
                </c:pt>
                <c:pt idx="630">
                  <c:v>570</c:v>
                </c:pt>
                <c:pt idx="631">
                  <c:v>569</c:v>
                </c:pt>
                <c:pt idx="632">
                  <c:v>568</c:v>
                </c:pt>
                <c:pt idx="633">
                  <c:v>567</c:v>
                </c:pt>
                <c:pt idx="634">
                  <c:v>566</c:v>
                </c:pt>
                <c:pt idx="635">
                  <c:v>565</c:v>
                </c:pt>
                <c:pt idx="636">
                  <c:v>564</c:v>
                </c:pt>
                <c:pt idx="637">
                  <c:v>563</c:v>
                </c:pt>
                <c:pt idx="638">
                  <c:v>562</c:v>
                </c:pt>
                <c:pt idx="639">
                  <c:v>561</c:v>
                </c:pt>
                <c:pt idx="640">
                  <c:v>560</c:v>
                </c:pt>
                <c:pt idx="641">
                  <c:v>559</c:v>
                </c:pt>
                <c:pt idx="642">
                  <c:v>558</c:v>
                </c:pt>
                <c:pt idx="643">
                  <c:v>557</c:v>
                </c:pt>
                <c:pt idx="644">
                  <c:v>556</c:v>
                </c:pt>
                <c:pt idx="645">
                  <c:v>555</c:v>
                </c:pt>
                <c:pt idx="646">
                  <c:v>554</c:v>
                </c:pt>
                <c:pt idx="647">
                  <c:v>553</c:v>
                </c:pt>
                <c:pt idx="648">
                  <c:v>552</c:v>
                </c:pt>
                <c:pt idx="649">
                  <c:v>551</c:v>
                </c:pt>
                <c:pt idx="650">
                  <c:v>550</c:v>
                </c:pt>
                <c:pt idx="651">
                  <c:v>549</c:v>
                </c:pt>
                <c:pt idx="652">
                  <c:v>548</c:v>
                </c:pt>
                <c:pt idx="653">
                  <c:v>547</c:v>
                </c:pt>
                <c:pt idx="654">
                  <c:v>546</c:v>
                </c:pt>
                <c:pt idx="655">
                  <c:v>545</c:v>
                </c:pt>
                <c:pt idx="656">
                  <c:v>544</c:v>
                </c:pt>
                <c:pt idx="657">
                  <c:v>543</c:v>
                </c:pt>
                <c:pt idx="658">
                  <c:v>542</c:v>
                </c:pt>
                <c:pt idx="659">
                  <c:v>541</c:v>
                </c:pt>
                <c:pt idx="660">
                  <c:v>540</c:v>
                </c:pt>
                <c:pt idx="661">
                  <c:v>539</c:v>
                </c:pt>
                <c:pt idx="662">
                  <c:v>538</c:v>
                </c:pt>
                <c:pt idx="663">
                  <c:v>537</c:v>
                </c:pt>
                <c:pt idx="664">
                  <c:v>536</c:v>
                </c:pt>
                <c:pt idx="665">
                  <c:v>535</c:v>
                </c:pt>
                <c:pt idx="666">
                  <c:v>534</c:v>
                </c:pt>
                <c:pt idx="667">
                  <c:v>533</c:v>
                </c:pt>
                <c:pt idx="668">
                  <c:v>532</c:v>
                </c:pt>
                <c:pt idx="669">
                  <c:v>531</c:v>
                </c:pt>
                <c:pt idx="670">
                  <c:v>530</c:v>
                </c:pt>
                <c:pt idx="671">
                  <c:v>529</c:v>
                </c:pt>
                <c:pt idx="672">
                  <c:v>528</c:v>
                </c:pt>
                <c:pt idx="673">
                  <c:v>527</c:v>
                </c:pt>
                <c:pt idx="674">
                  <c:v>526</c:v>
                </c:pt>
                <c:pt idx="675">
                  <c:v>525</c:v>
                </c:pt>
                <c:pt idx="676">
                  <c:v>524</c:v>
                </c:pt>
                <c:pt idx="677">
                  <c:v>523</c:v>
                </c:pt>
                <c:pt idx="678">
                  <c:v>522</c:v>
                </c:pt>
                <c:pt idx="679">
                  <c:v>521</c:v>
                </c:pt>
                <c:pt idx="680">
                  <c:v>520</c:v>
                </c:pt>
                <c:pt idx="681">
                  <c:v>519</c:v>
                </c:pt>
                <c:pt idx="682">
                  <c:v>518</c:v>
                </c:pt>
                <c:pt idx="683">
                  <c:v>517</c:v>
                </c:pt>
                <c:pt idx="684">
                  <c:v>516</c:v>
                </c:pt>
                <c:pt idx="685">
                  <c:v>515</c:v>
                </c:pt>
                <c:pt idx="686">
                  <c:v>514</c:v>
                </c:pt>
                <c:pt idx="687">
                  <c:v>513</c:v>
                </c:pt>
                <c:pt idx="688">
                  <c:v>512</c:v>
                </c:pt>
                <c:pt idx="689">
                  <c:v>511</c:v>
                </c:pt>
                <c:pt idx="690">
                  <c:v>510</c:v>
                </c:pt>
                <c:pt idx="691">
                  <c:v>509</c:v>
                </c:pt>
                <c:pt idx="692">
                  <c:v>508</c:v>
                </c:pt>
                <c:pt idx="693">
                  <c:v>507</c:v>
                </c:pt>
                <c:pt idx="694">
                  <c:v>506</c:v>
                </c:pt>
                <c:pt idx="695">
                  <c:v>505</c:v>
                </c:pt>
                <c:pt idx="696">
                  <c:v>504</c:v>
                </c:pt>
                <c:pt idx="697">
                  <c:v>503</c:v>
                </c:pt>
                <c:pt idx="698">
                  <c:v>502</c:v>
                </c:pt>
                <c:pt idx="699">
                  <c:v>501</c:v>
                </c:pt>
                <c:pt idx="700">
                  <c:v>500</c:v>
                </c:pt>
                <c:pt idx="701">
                  <c:v>499</c:v>
                </c:pt>
                <c:pt idx="702">
                  <c:v>498</c:v>
                </c:pt>
                <c:pt idx="703">
                  <c:v>497</c:v>
                </c:pt>
                <c:pt idx="704">
                  <c:v>496</c:v>
                </c:pt>
                <c:pt idx="705">
                  <c:v>495</c:v>
                </c:pt>
                <c:pt idx="706">
                  <c:v>494</c:v>
                </c:pt>
                <c:pt idx="707">
                  <c:v>493</c:v>
                </c:pt>
                <c:pt idx="708">
                  <c:v>492</c:v>
                </c:pt>
                <c:pt idx="709">
                  <c:v>491</c:v>
                </c:pt>
                <c:pt idx="710">
                  <c:v>490</c:v>
                </c:pt>
                <c:pt idx="711">
                  <c:v>489</c:v>
                </c:pt>
                <c:pt idx="712">
                  <c:v>488</c:v>
                </c:pt>
                <c:pt idx="713">
                  <c:v>487</c:v>
                </c:pt>
                <c:pt idx="714">
                  <c:v>486</c:v>
                </c:pt>
                <c:pt idx="715">
                  <c:v>485</c:v>
                </c:pt>
                <c:pt idx="716">
                  <c:v>484</c:v>
                </c:pt>
                <c:pt idx="717">
                  <c:v>483</c:v>
                </c:pt>
                <c:pt idx="718">
                  <c:v>482</c:v>
                </c:pt>
                <c:pt idx="719">
                  <c:v>481</c:v>
                </c:pt>
                <c:pt idx="720">
                  <c:v>480</c:v>
                </c:pt>
                <c:pt idx="721">
                  <c:v>479</c:v>
                </c:pt>
                <c:pt idx="722">
                  <c:v>478</c:v>
                </c:pt>
                <c:pt idx="723">
                  <c:v>477</c:v>
                </c:pt>
                <c:pt idx="724">
                  <c:v>476</c:v>
                </c:pt>
                <c:pt idx="725">
                  <c:v>475</c:v>
                </c:pt>
                <c:pt idx="726">
                  <c:v>474</c:v>
                </c:pt>
                <c:pt idx="727">
                  <c:v>473</c:v>
                </c:pt>
                <c:pt idx="728">
                  <c:v>472</c:v>
                </c:pt>
                <c:pt idx="729">
                  <c:v>471</c:v>
                </c:pt>
                <c:pt idx="730">
                  <c:v>470</c:v>
                </c:pt>
                <c:pt idx="731">
                  <c:v>469</c:v>
                </c:pt>
                <c:pt idx="732">
                  <c:v>468</c:v>
                </c:pt>
                <c:pt idx="733">
                  <c:v>467</c:v>
                </c:pt>
                <c:pt idx="734">
                  <c:v>466</c:v>
                </c:pt>
                <c:pt idx="735">
                  <c:v>465</c:v>
                </c:pt>
                <c:pt idx="736">
                  <c:v>464</c:v>
                </c:pt>
                <c:pt idx="737">
                  <c:v>463</c:v>
                </c:pt>
                <c:pt idx="738">
                  <c:v>462</c:v>
                </c:pt>
                <c:pt idx="739">
                  <c:v>461</c:v>
                </c:pt>
                <c:pt idx="740">
                  <c:v>460</c:v>
                </c:pt>
                <c:pt idx="741">
                  <c:v>459</c:v>
                </c:pt>
                <c:pt idx="742">
                  <c:v>458</c:v>
                </c:pt>
                <c:pt idx="743">
                  <c:v>457</c:v>
                </c:pt>
                <c:pt idx="744">
                  <c:v>456</c:v>
                </c:pt>
                <c:pt idx="745">
                  <c:v>455</c:v>
                </c:pt>
                <c:pt idx="746">
                  <c:v>454</c:v>
                </c:pt>
                <c:pt idx="747">
                  <c:v>453</c:v>
                </c:pt>
                <c:pt idx="748">
                  <c:v>452</c:v>
                </c:pt>
                <c:pt idx="749">
                  <c:v>451</c:v>
                </c:pt>
                <c:pt idx="750">
                  <c:v>450</c:v>
                </c:pt>
                <c:pt idx="751">
                  <c:v>449</c:v>
                </c:pt>
                <c:pt idx="752">
                  <c:v>448</c:v>
                </c:pt>
                <c:pt idx="753">
                  <c:v>447</c:v>
                </c:pt>
                <c:pt idx="754">
                  <c:v>446</c:v>
                </c:pt>
                <c:pt idx="755">
                  <c:v>445</c:v>
                </c:pt>
                <c:pt idx="756">
                  <c:v>444</c:v>
                </c:pt>
                <c:pt idx="757">
                  <c:v>443</c:v>
                </c:pt>
                <c:pt idx="758">
                  <c:v>442</c:v>
                </c:pt>
                <c:pt idx="759">
                  <c:v>441</c:v>
                </c:pt>
                <c:pt idx="760">
                  <c:v>440</c:v>
                </c:pt>
                <c:pt idx="761">
                  <c:v>439</c:v>
                </c:pt>
                <c:pt idx="762">
                  <c:v>438</c:v>
                </c:pt>
                <c:pt idx="763">
                  <c:v>437</c:v>
                </c:pt>
                <c:pt idx="764">
                  <c:v>436</c:v>
                </c:pt>
                <c:pt idx="765">
                  <c:v>435</c:v>
                </c:pt>
                <c:pt idx="766">
                  <c:v>434</c:v>
                </c:pt>
                <c:pt idx="767">
                  <c:v>433</c:v>
                </c:pt>
                <c:pt idx="768">
                  <c:v>432</c:v>
                </c:pt>
                <c:pt idx="769">
                  <c:v>431</c:v>
                </c:pt>
                <c:pt idx="770">
                  <c:v>430</c:v>
                </c:pt>
                <c:pt idx="771">
                  <c:v>429</c:v>
                </c:pt>
                <c:pt idx="772">
                  <c:v>428</c:v>
                </c:pt>
                <c:pt idx="773">
                  <c:v>427</c:v>
                </c:pt>
                <c:pt idx="774">
                  <c:v>426</c:v>
                </c:pt>
                <c:pt idx="775">
                  <c:v>425</c:v>
                </c:pt>
                <c:pt idx="776">
                  <c:v>424</c:v>
                </c:pt>
                <c:pt idx="777">
                  <c:v>423</c:v>
                </c:pt>
                <c:pt idx="778">
                  <c:v>422</c:v>
                </c:pt>
                <c:pt idx="779">
                  <c:v>421</c:v>
                </c:pt>
                <c:pt idx="780">
                  <c:v>420</c:v>
                </c:pt>
                <c:pt idx="781">
                  <c:v>419</c:v>
                </c:pt>
                <c:pt idx="782">
                  <c:v>418</c:v>
                </c:pt>
                <c:pt idx="783">
                  <c:v>417</c:v>
                </c:pt>
                <c:pt idx="784">
                  <c:v>416</c:v>
                </c:pt>
                <c:pt idx="785">
                  <c:v>415</c:v>
                </c:pt>
                <c:pt idx="786">
                  <c:v>414</c:v>
                </c:pt>
                <c:pt idx="787">
                  <c:v>413</c:v>
                </c:pt>
                <c:pt idx="788">
                  <c:v>412</c:v>
                </c:pt>
                <c:pt idx="789">
                  <c:v>411</c:v>
                </c:pt>
                <c:pt idx="790">
                  <c:v>410</c:v>
                </c:pt>
                <c:pt idx="791">
                  <c:v>409</c:v>
                </c:pt>
                <c:pt idx="792">
                  <c:v>408</c:v>
                </c:pt>
                <c:pt idx="793">
                  <c:v>407</c:v>
                </c:pt>
                <c:pt idx="794">
                  <c:v>406</c:v>
                </c:pt>
                <c:pt idx="795">
                  <c:v>405</c:v>
                </c:pt>
                <c:pt idx="796">
                  <c:v>404</c:v>
                </c:pt>
                <c:pt idx="797">
                  <c:v>403</c:v>
                </c:pt>
                <c:pt idx="798">
                  <c:v>402</c:v>
                </c:pt>
                <c:pt idx="799">
                  <c:v>401</c:v>
                </c:pt>
                <c:pt idx="800">
                  <c:v>400</c:v>
                </c:pt>
              </c:numCache>
            </c:numRef>
          </c:xVal>
          <c:yVal>
            <c:numRef>
              <c:f>'transmission data'!$B$2:$B$803</c:f>
              <c:numCache>
                <c:formatCode>General</c:formatCode>
                <c:ptCount val="802"/>
                <c:pt idx="0">
                  <c:v>95.472610000000003</c:v>
                </c:pt>
                <c:pt idx="1">
                  <c:v>95.499409999999997</c:v>
                </c:pt>
                <c:pt idx="2">
                  <c:v>95.543710000000004</c:v>
                </c:pt>
                <c:pt idx="3">
                  <c:v>95.587908999999996</c:v>
                </c:pt>
                <c:pt idx="4">
                  <c:v>95.618409999999997</c:v>
                </c:pt>
                <c:pt idx="5">
                  <c:v>95.75761</c:v>
                </c:pt>
                <c:pt idx="6">
                  <c:v>95.783709999999999</c:v>
                </c:pt>
                <c:pt idx="7">
                  <c:v>95.854110000000006</c:v>
                </c:pt>
                <c:pt idx="8">
                  <c:v>95.883009999999999</c:v>
                </c:pt>
                <c:pt idx="9">
                  <c:v>95.919208999999995</c:v>
                </c:pt>
                <c:pt idx="10">
                  <c:v>95.930308999999994</c:v>
                </c:pt>
                <c:pt idx="11">
                  <c:v>95.966409999999996</c:v>
                </c:pt>
                <c:pt idx="12">
                  <c:v>95.935310000000001</c:v>
                </c:pt>
                <c:pt idx="13">
                  <c:v>95.978809999999996</c:v>
                </c:pt>
                <c:pt idx="14">
                  <c:v>96.035309999999996</c:v>
                </c:pt>
                <c:pt idx="15">
                  <c:v>96.109710000000007</c:v>
                </c:pt>
                <c:pt idx="16">
                  <c:v>96.166708999999997</c:v>
                </c:pt>
                <c:pt idx="17">
                  <c:v>96.222308999999996</c:v>
                </c:pt>
                <c:pt idx="18">
                  <c:v>96.305909999999997</c:v>
                </c:pt>
                <c:pt idx="19">
                  <c:v>96.329809999999995</c:v>
                </c:pt>
                <c:pt idx="20">
                  <c:v>96.350308999999996</c:v>
                </c:pt>
                <c:pt idx="21">
                  <c:v>96.340310000000002</c:v>
                </c:pt>
                <c:pt idx="22">
                  <c:v>96.364909999999995</c:v>
                </c:pt>
                <c:pt idx="23">
                  <c:v>96.361509999999996</c:v>
                </c:pt>
                <c:pt idx="24">
                  <c:v>96.421310000000005</c:v>
                </c:pt>
                <c:pt idx="25">
                  <c:v>96.420609999999996</c:v>
                </c:pt>
                <c:pt idx="26">
                  <c:v>96.499510000000001</c:v>
                </c:pt>
                <c:pt idx="27">
                  <c:v>96.53331</c:v>
                </c:pt>
                <c:pt idx="28">
                  <c:v>96.604810000000001</c:v>
                </c:pt>
                <c:pt idx="29">
                  <c:v>96.630809999999997</c:v>
                </c:pt>
                <c:pt idx="30">
                  <c:v>96.684309999999996</c:v>
                </c:pt>
                <c:pt idx="31">
                  <c:v>96.686409999999995</c:v>
                </c:pt>
                <c:pt idx="32">
                  <c:v>96.696110000000004</c:v>
                </c:pt>
                <c:pt idx="33">
                  <c:v>96.683509999999998</c:v>
                </c:pt>
                <c:pt idx="34">
                  <c:v>96.721609999999998</c:v>
                </c:pt>
                <c:pt idx="35">
                  <c:v>96.753608999999997</c:v>
                </c:pt>
                <c:pt idx="36">
                  <c:v>96.804409000000007</c:v>
                </c:pt>
                <c:pt idx="37">
                  <c:v>96.880809999999997</c:v>
                </c:pt>
                <c:pt idx="38">
                  <c:v>96.966210000000004</c:v>
                </c:pt>
                <c:pt idx="39">
                  <c:v>97.021709999999999</c:v>
                </c:pt>
                <c:pt idx="40">
                  <c:v>97.025509999999997</c:v>
                </c:pt>
                <c:pt idx="41">
                  <c:v>97.044509000000005</c:v>
                </c:pt>
                <c:pt idx="42">
                  <c:v>97.046109999999999</c:v>
                </c:pt>
                <c:pt idx="43">
                  <c:v>97.070409999999995</c:v>
                </c:pt>
                <c:pt idx="44">
                  <c:v>97.106110000000001</c:v>
                </c:pt>
                <c:pt idx="45">
                  <c:v>97.128510000000006</c:v>
                </c:pt>
                <c:pt idx="46">
                  <c:v>97.174509999999998</c:v>
                </c:pt>
                <c:pt idx="47">
                  <c:v>97.25121</c:v>
                </c:pt>
                <c:pt idx="48">
                  <c:v>97.28201</c:v>
                </c:pt>
                <c:pt idx="49">
                  <c:v>97.306910000000002</c:v>
                </c:pt>
                <c:pt idx="50">
                  <c:v>97.328209999999999</c:v>
                </c:pt>
                <c:pt idx="51">
                  <c:v>97.335609000000005</c:v>
                </c:pt>
                <c:pt idx="52">
                  <c:v>97.343710000000002</c:v>
                </c:pt>
                <c:pt idx="53">
                  <c:v>97.382008999999996</c:v>
                </c:pt>
                <c:pt idx="54">
                  <c:v>97.387910000000005</c:v>
                </c:pt>
                <c:pt idx="55">
                  <c:v>97.435509999999994</c:v>
                </c:pt>
                <c:pt idx="56">
                  <c:v>97.477309000000005</c:v>
                </c:pt>
                <c:pt idx="57">
                  <c:v>97.515810000000002</c:v>
                </c:pt>
                <c:pt idx="58">
                  <c:v>97.53801</c:v>
                </c:pt>
                <c:pt idx="59">
                  <c:v>97.559608999999995</c:v>
                </c:pt>
                <c:pt idx="60">
                  <c:v>97.618809999999996</c:v>
                </c:pt>
                <c:pt idx="61">
                  <c:v>97.686610000000002</c:v>
                </c:pt>
                <c:pt idx="62">
                  <c:v>97.70111</c:v>
                </c:pt>
                <c:pt idx="63">
                  <c:v>97.723910000000004</c:v>
                </c:pt>
                <c:pt idx="64">
                  <c:v>97.771109999999993</c:v>
                </c:pt>
                <c:pt idx="65">
                  <c:v>97.771609999999995</c:v>
                </c:pt>
                <c:pt idx="66">
                  <c:v>97.749610000000004</c:v>
                </c:pt>
                <c:pt idx="67">
                  <c:v>97.761610000000005</c:v>
                </c:pt>
                <c:pt idx="68">
                  <c:v>97.776110000000003</c:v>
                </c:pt>
                <c:pt idx="69">
                  <c:v>97.825109999999995</c:v>
                </c:pt>
                <c:pt idx="70">
                  <c:v>97.843209999999999</c:v>
                </c:pt>
                <c:pt idx="71">
                  <c:v>97.870408999999995</c:v>
                </c:pt>
                <c:pt idx="72">
                  <c:v>97.883610000000004</c:v>
                </c:pt>
                <c:pt idx="73">
                  <c:v>97.939009999999996</c:v>
                </c:pt>
                <c:pt idx="74">
                  <c:v>97.936310000000006</c:v>
                </c:pt>
                <c:pt idx="75">
                  <c:v>97.935509999999994</c:v>
                </c:pt>
                <c:pt idx="76">
                  <c:v>97.975909999999999</c:v>
                </c:pt>
                <c:pt idx="77">
                  <c:v>97.99051</c:v>
                </c:pt>
                <c:pt idx="78">
                  <c:v>98.020110000000003</c:v>
                </c:pt>
                <c:pt idx="79">
                  <c:v>98.03501</c:v>
                </c:pt>
                <c:pt idx="80">
                  <c:v>98.09111</c:v>
                </c:pt>
                <c:pt idx="81">
                  <c:v>98.113608999999997</c:v>
                </c:pt>
                <c:pt idx="82">
                  <c:v>98.182810000000003</c:v>
                </c:pt>
                <c:pt idx="83">
                  <c:v>98.205108999999993</c:v>
                </c:pt>
                <c:pt idx="84">
                  <c:v>98.212109999999996</c:v>
                </c:pt>
                <c:pt idx="85">
                  <c:v>98.231210000000004</c:v>
                </c:pt>
                <c:pt idx="86">
                  <c:v>98.236609999999999</c:v>
                </c:pt>
                <c:pt idx="87">
                  <c:v>98.243110000000001</c:v>
                </c:pt>
                <c:pt idx="88">
                  <c:v>98.259609999999995</c:v>
                </c:pt>
                <c:pt idx="89">
                  <c:v>98.247410000000002</c:v>
                </c:pt>
                <c:pt idx="90">
                  <c:v>98.279110000000003</c:v>
                </c:pt>
                <c:pt idx="91">
                  <c:v>98.325410000000005</c:v>
                </c:pt>
                <c:pt idx="92">
                  <c:v>98.358310000000003</c:v>
                </c:pt>
                <c:pt idx="93">
                  <c:v>98.389009999999999</c:v>
                </c:pt>
                <c:pt idx="94">
                  <c:v>98.450909999999993</c:v>
                </c:pt>
                <c:pt idx="95">
                  <c:v>98.433808999999997</c:v>
                </c:pt>
                <c:pt idx="96">
                  <c:v>98.43441</c:v>
                </c:pt>
                <c:pt idx="97">
                  <c:v>98.434110000000004</c:v>
                </c:pt>
                <c:pt idx="98">
                  <c:v>98.395110000000003</c:v>
                </c:pt>
                <c:pt idx="99">
                  <c:v>98.397808999999995</c:v>
                </c:pt>
                <c:pt idx="100">
                  <c:v>98.418909999999997</c:v>
                </c:pt>
                <c:pt idx="101">
                  <c:v>98.425208999999995</c:v>
                </c:pt>
                <c:pt idx="102">
                  <c:v>98.428709999999995</c:v>
                </c:pt>
                <c:pt idx="103">
                  <c:v>98.476709999999997</c:v>
                </c:pt>
                <c:pt idx="104">
                  <c:v>98.449910000000003</c:v>
                </c:pt>
                <c:pt idx="105">
                  <c:v>98.493210000000005</c:v>
                </c:pt>
                <c:pt idx="106">
                  <c:v>98.529309999999995</c:v>
                </c:pt>
                <c:pt idx="107">
                  <c:v>98.530109999999993</c:v>
                </c:pt>
                <c:pt idx="108">
                  <c:v>98.580910000000003</c:v>
                </c:pt>
                <c:pt idx="109">
                  <c:v>98.683109999999999</c:v>
                </c:pt>
                <c:pt idx="110">
                  <c:v>98.716009999999997</c:v>
                </c:pt>
                <c:pt idx="111">
                  <c:v>98.801810000000003</c:v>
                </c:pt>
                <c:pt idx="112">
                  <c:v>98.810310000000001</c:v>
                </c:pt>
                <c:pt idx="113">
                  <c:v>98.803910000000002</c:v>
                </c:pt>
                <c:pt idx="114">
                  <c:v>98.783799999999999</c:v>
                </c:pt>
                <c:pt idx="115">
                  <c:v>98.797918999999993</c:v>
                </c:pt>
                <c:pt idx="116">
                  <c:v>98.717608999999996</c:v>
                </c:pt>
                <c:pt idx="117">
                  <c:v>98.75761</c:v>
                </c:pt>
                <c:pt idx="118">
                  <c:v>98.762910000000005</c:v>
                </c:pt>
                <c:pt idx="119">
                  <c:v>98.780409000000006</c:v>
                </c:pt>
                <c:pt idx="120">
                  <c:v>98.818709999999996</c:v>
                </c:pt>
                <c:pt idx="121">
                  <c:v>98.787610000000001</c:v>
                </c:pt>
                <c:pt idx="122">
                  <c:v>98.787408999999997</c:v>
                </c:pt>
                <c:pt idx="123">
                  <c:v>98.788809999999998</c:v>
                </c:pt>
                <c:pt idx="124">
                  <c:v>98.816209999999998</c:v>
                </c:pt>
                <c:pt idx="125">
                  <c:v>98.764809999999997</c:v>
                </c:pt>
                <c:pt idx="126">
                  <c:v>98.810310000000001</c:v>
                </c:pt>
                <c:pt idx="127">
                  <c:v>98.793710000000004</c:v>
                </c:pt>
                <c:pt idx="128">
                  <c:v>98.813810000000004</c:v>
                </c:pt>
                <c:pt idx="129">
                  <c:v>98.829409999999996</c:v>
                </c:pt>
                <c:pt idx="130">
                  <c:v>98.865210000000005</c:v>
                </c:pt>
                <c:pt idx="131">
                  <c:v>98.845010000000002</c:v>
                </c:pt>
                <c:pt idx="132">
                  <c:v>98.875410000000002</c:v>
                </c:pt>
                <c:pt idx="133">
                  <c:v>98.874708999999996</c:v>
                </c:pt>
                <c:pt idx="134">
                  <c:v>98.852909999999994</c:v>
                </c:pt>
                <c:pt idx="135">
                  <c:v>98.861009999999993</c:v>
                </c:pt>
                <c:pt idx="136">
                  <c:v>98.857410000000002</c:v>
                </c:pt>
                <c:pt idx="137">
                  <c:v>98.858408999999995</c:v>
                </c:pt>
                <c:pt idx="138">
                  <c:v>98.917209999999997</c:v>
                </c:pt>
                <c:pt idx="139">
                  <c:v>98.929409000000007</c:v>
                </c:pt>
                <c:pt idx="140">
                  <c:v>98.898009999999999</c:v>
                </c:pt>
                <c:pt idx="141">
                  <c:v>98.869810000000001</c:v>
                </c:pt>
                <c:pt idx="142">
                  <c:v>98.865708999999995</c:v>
                </c:pt>
                <c:pt idx="143">
                  <c:v>98.845608999999996</c:v>
                </c:pt>
                <c:pt idx="144">
                  <c:v>98.862609000000006</c:v>
                </c:pt>
                <c:pt idx="145">
                  <c:v>98.810209999999998</c:v>
                </c:pt>
                <c:pt idx="146">
                  <c:v>98.825908999999996</c:v>
                </c:pt>
                <c:pt idx="147">
                  <c:v>98.823708999999994</c:v>
                </c:pt>
                <c:pt idx="148">
                  <c:v>98.813509999999994</c:v>
                </c:pt>
                <c:pt idx="149">
                  <c:v>98.819408999999993</c:v>
                </c:pt>
                <c:pt idx="150">
                  <c:v>98.845110000000005</c:v>
                </c:pt>
                <c:pt idx="151">
                  <c:v>98.863609999999994</c:v>
                </c:pt>
                <c:pt idx="152">
                  <c:v>98.898608999999993</c:v>
                </c:pt>
                <c:pt idx="153">
                  <c:v>98.927909999999997</c:v>
                </c:pt>
                <c:pt idx="154">
                  <c:v>98.920209999999997</c:v>
                </c:pt>
                <c:pt idx="155">
                  <c:v>98.915109999999999</c:v>
                </c:pt>
                <c:pt idx="156">
                  <c:v>98.86121</c:v>
                </c:pt>
                <c:pt idx="157">
                  <c:v>98.818709999999996</c:v>
                </c:pt>
                <c:pt idx="158">
                  <c:v>98.813010000000006</c:v>
                </c:pt>
                <c:pt idx="159">
                  <c:v>98.793310000000005</c:v>
                </c:pt>
                <c:pt idx="160">
                  <c:v>98.798310000000001</c:v>
                </c:pt>
                <c:pt idx="161">
                  <c:v>98.800610000000006</c:v>
                </c:pt>
                <c:pt idx="162">
                  <c:v>98.858008999999996</c:v>
                </c:pt>
                <c:pt idx="163">
                  <c:v>98.905108999999996</c:v>
                </c:pt>
                <c:pt idx="164">
                  <c:v>98.901708999999997</c:v>
                </c:pt>
                <c:pt idx="165">
                  <c:v>98.913409999999999</c:v>
                </c:pt>
                <c:pt idx="166">
                  <c:v>98.875010000000003</c:v>
                </c:pt>
                <c:pt idx="167">
                  <c:v>98.860709999999997</c:v>
                </c:pt>
                <c:pt idx="168">
                  <c:v>98.835809999999995</c:v>
                </c:pt>
                <c:pt idx="169">
                  <c:v>98.86721</c:v>
                </c:pt>
                <c:pt idx="170">
                  <c:v>98.846209999999999</c:v>
                </c:pt>
                <c:pt idx="171">
                  <c:v>98.881508999999994</c:v>
                </c:pt>
                <c:pt idx="172">
                  <c:v>98.84111</c:v>
                </c:pt>
                <c:pt idx="173">
                  <c:v>98.871709999999993</c:v>
                </c:pt>
                <c:pt idx="174">
                  <c:v>98.878810000000001</c:v>
                </c:pt>
                <c:pt idx="175">
                  <c:v>98.887910000000005</c:v>
                </c:pt>
                <c:pt idx="176">
                  <c:v>98.866209999999995</c:v>
                </c:pt>
                <c:pt idx="177">
                  <c:v>98.837908999999996</c:v>
                </c:pt>
                <c:pt idx="178">
                  <c:v>98.839709999999997</c:v>
                </c:pt>
                <c:pt idx="179">
                  <c:v>98.818208999999996</c:v>
                </c:pt>
                <c:pt idx="180">
                  <c:v>98.761409999999998</c:v>
                </c:pt>
                <c:pt idx="181">
                  <c:v>98.732508999999993</c:v>
                </c:pt>
                <c:pt idx="182">
                  <c:v>98.747110000000006</c:v>
                </c:pt>
                <c:pt idx="183">
                  <c:v>98.747510000000005</c:v>
                </c:pt>
                <c:pt idx="184">
                  <c:v>98.734309999999994</c:v>
                </c:pt>
                <c:pt idx="185">
                  <c:v>98.722210000000004</c:v>
                </c:pt>
                <c:pt idx="186">
                  <c:v>98.743708999999996</c:v>
                </c:pt>
                <c:pt idx="187">
                  <c:v>98.761409999999998</c:v>
                </c:pt>
                <c:pt idx="188">
                  <c:v>98.740208999999993</c:v>
                </c:pt>
                <c:pt idx="189">
                  <c:v>98.74051</c:v>
                </c:pt>
                <c:pt idx="190">
                  <c:v>98.747608999999997</c:v>
                </c:pt>
                <c:pt idx="191">
                  <c:v>98.689210000000003</c:v>
                </c:pt>
                <c:pt idx="192">
                  <c:v>98.698310000000006</c:v>
                </c:pt>
                <c:pt idx="193">
                  <c:v>98.670108999999997</c:v>
                </c:pt>
                <c:pt idx="194">
                  <c:v>98.703509999999994</c:v>
                </c:pt>
                <c:pt idx="195">
                  <c:v>98.715410000000006</c:v>
                </c:pt>
                <c:pt idx="196">
                  <c:v>98.707409999999996</c:v>
                </c:pt>
                <c:pt idx="197">
                  <c:v>98.679010000000005</c:v>
                </c:pt>
                <c:pt idx="198">
                  <c:v>98.673609999999996</c:v>
                </c:pt>
                <c:pt idx="199">
                  <c:v>98.636709999999994</c:v>
                </c:pt>
                <c:pt idx="200">
                  <c:v>98.620009999999994</c:v>
                </c:pt>
                <c:pt idx="201">
                  <c:v>98.602008999999995</c:v>
                </c:pt>
                <c:pt idx="202">
                  <c:v>98.620509999999996</c:v>
                </c:pt>
                <c:pt idx="203">
                  <c:v>98.604910000000004</c:v>
                </c:pt>
                <c:pt idx="204">
                  <c:v>98.587209999999999</c:v>
                </c:pt>
                <c:pt idx="205">
                  <c:v>98.549509999999998</c:v>
                </c:pt>
                <c:pt idx="206">
                  <c:v>98.522009999999995</c:v>
                </c:pt>
                <c:pt idx="207">
                  <c:v>98.471609999999998</c:v>
                </c:pt>
                <c:pt idx="208">
                  <c:v>98.449309999999997</c:v>
                </c:pt>
                <c:pt idx="209">
                  <c:v>98.435509999999994</c:v>
                </c:pt>
                <c:pt idx="210">
                  <c:v>98.414810000000003</c:v>
                </c:pt>
                <c:pt idx="211">
                  <c:v>98.443309999999997</c:v>
                </c:pt>
                <c:pt idx="212">
                  <c:v>98.443209999999993</c:v>
                </c:pt>
                <c:pt idx="213">
                  <c:v>98.443110000000004</c:v>
                </c:pt>
                <c:pt idx="214">
                  <c:v>98.402009000000007</c:v>
                </c:pt>
                <c:pt idx="215">
                  <c:v>98.410208999999995</c:v>
                </c:pt>
                <c:pt idx="216">
                  <c:v>98.384910000000005</c:v>
                </c:pt>
                <c:pt idx="217">
                  <c:v>98.370908999999997</c:v>
                </c:pt>
                <c:pt idx="218">
                  <c:v>98.329909999999998</c:v>
                </c:pt>
                <c:pt idx="219">
                  <c:v>98.34281</c:v>
                </c:pt>
                <c:pt idx="220">
                  <c:v>98.309910000000002</c:v>
                </c:pt>
                <c:pt idx="221">
                  <c:v>98.31371</c:v>
                </c:pt>
                <c:pt idx="222">
                  <c:v>98.255308999999997</c:v>
                </c:pt>
                <c:pt idx="223">
                  <c:v>98.271010000000004</c:v>
                </c:pt>
                <c:pt idx="224">
                  <c:v>98.281109999999998</c:v>
                </c:pt>
                <c:pt idx="225">
                  <c:v>98.284210000000002</c:v>
                </c:pt>
                <c:pt idx="226">
                  <c:v>98.253510000000006</c:v>
                </c:pt>
                <c:pt idx="227">
                  <c:v>98.265709999999999</c:v>
                </c:pt>
                <c:pt idx="228">
                  <c:v>98.236408999999995</c:v>
                </c:pt>
                <c:pt idx="229">
                  <c:v>98.190999000000005</c:v>
                </c:pt>
                <c:pt idx="230">
                  <c:v>98.142319999999998</c:v>
                </c:pt>
                <c:pt idx="231">
                  <c:v>98.120908999999997</c:v>
                </c:pt>
                <c:pt idx="232">
                  <c:v>98.122010000000003</c:v>
                </c:pt>
                <c:pt idx="233">
                  <c:v>98.097809999999996</c:v>
                </c:pt>
                <c:pt idx="234">
                  <c:v>98.108710000000002</c:v>
                </c:pt>
                <c:pt idx="235">
                  <c:v>98.151210000000006</c:v>
                </c:pt>
                <c:pt idx="236">
                  <c:v>98.162610000000001</c:v>
                </c:pt>
                <c:pt idx="237">
                  <c:v>98.138909999999996</c:v>
                </c:pt>
                <c:pt idx="238">
                  <c:v>98.122309999999999</c:v>
                </c:pt>
                <c:pt idx="239">
                  <c:v>98.067708999999994</c:v>
                </c:pt>
                <c:pt idx="240">
                  <c:v>98.015908999999994</c:v>
                </c:pt>
                <c:pt idx="241">
                  <c:v>97.971310000000003</c:v>
                </c:pt>
                <c:pt idx="242">
                  <c:v>97.952208999999996</c:v>
                </c:pt>
                <c:pt idx="243">
                  <c:v>97.948210000000003</c:v>
                </c:pt>
                <c:pt idx="244">
                  <c:v>97.971508999999998</c:v>
                </c:pt>
                <c:pt idx="245">
                  <c:v>97.953408999999994</c:v>
                </c:pt>
                <c:pt idx="246">
                  <c:v>97.983109999999996</c:v>
                </c:pt>
                <c:pt idx="247">
                  <c:v>97.963210000000004</c:v>
                </c:pt>
                <c:pt idx="248">
                  <c:v>97.924610000000001</c:v>
                </c:pt>
                <c:pt idx="249">
                  <c:v>97.878410000000002</c:v>
                </c:pt>
                <c:pt idx="250">
                  <c:v>97.877210000000005</c:v>
                </c:pt>
                <c:pt idx="251">
                  <c:v>97.850009999999997</c:v>
                </c:pt>
                <c:pt idx="252">
                  <c:v>97.81711</c:v>
                </c:pt>
                <c:pt idx="253">
                  <c:v>97.780409000000006</c:v>
                </c:pt>
                <c:pt idx="254">
                  <c:v>97.763408999999996</c:v>
                </c:pt>
                <c:pt idx="255">
                  <c:v>97.774609999999996</c:v>
                </c:pt>
                <c:pt idx="256">
                  <c:v>97.720110000000005</c:v>
                </c:pt>
                <c:pt idx="257">
                  <c:v>97.674009999999996</c:v>
                </c:pt>
                <c:pt idx="258">
                  <c:v>97.681208999999996</c:v>
                </c:pt>
                <c:pt idx="259">
                  <c:v>97.638210000000001</c:v>
                </c:pt>
                <c:pt idx="260">
                  <c:v>97.618609000000006</c:v>
                </c:pt>
                <c:pt idx="261">
                  <c:v>97.583709999999996</c:v>
                </c:pt>
                <c:pt idx="262">
                  <c:v>97.563809000000006</c:v>
                </c:pt>
                <c:pt idx="263">
                  <c:v>97.545609999999996</c:v>
                </c:pt>
                <c:pt idx="264">
                  <c:v>97.563310000000001</c:v>
                </c:pt>
                <c:pt idx="265">
                  <c:v>97.535910000000001</c:v>
                </c:pt>
                <c:pt idx="266">
                  <c:v>97.588310000000007</c:v>
                </c:pt>
                <c:pt idx="267">
                  <c:v>97.578508999999997</c:v>
                </c:pt>
                <c:pt idx="268">
                  <c:v>97.497709999999998</c:v>
                </c:pt>
                <c:pt idx="269">
                  <c:v>97.456710000000001</c:v>
                </c:pt>
                <c:pt idx="270">
                  <c:v>97.428210000000007</c:v>
                </c:pt>
                <c:pt idx="271">
                  <c:v>97.368709999999993</c:v>
                </c:pt>
                <c:pt idx="272">
                  <c:v>97.359708999999995</c:v>
                </c:pt>
                <c:pt idx="273">
                  <c:v>97.351010000000002</c:v>
                </c:pt>
                <c:pt idx="274">
                  <c:v>97.342110000000005</c:v>
                </c:pt>
                <c:pt idx="275">
                  <c:v>97.394309000000007</c:v>
                </c:pt>
                <c:pt idx="276">
                  <c:v>97.356710000000007</c:v>
                </c:pt>
                <c:pt idx="277">
                  <c:v>97.314909999999998</c:v>
                </c:pt>
                <c:pt idx="278">
                  <c:v>97.323009999999996</c:v>
                </c:pt>
                <c:pt idx="279">
                  <c:v>97.319310000000002</c:v>
                </c:pt>
                <c:pt idx="280">
                  <c:v>97.286910000000006</c:v>
                </c:pt>
                <c:pt idx="281">
                  <c:v>97.29571</c:v>
                </c:pt>
                <c:pt idx="282">
                  <c:v>97.253608999999997</c:v>
                </c:pt>
                <c:pt idx="283">
                  <c:v>97.247709999999998</c:v>
                </c:pt>
                <c:pt idx="284">
                  <c:v>97.224408999999994</c:v>
                </c:pt>
                <c:pt idx="285">
                  <c:v>97.24221</c:v>
                </c:pt>
                <c:pt idx="286">
                  <c:v>97.211309999999997</c:v>
                </c:pt>
                <c:pt idx="287">
                  <c:v>97.246610000000004</c:v>
                </c:pt>
                <c:pt idx="288">
                  <c:v>97.230509999999995</c:v>
                </c:pt>
                <c:pt idx="289">
                  <c:v>97.224509999999995</c:v>
                </c:pt>
                <c:pt idx="290">
                  <c:v>97.209809000000007</c:v>
                </c:pt>
                <c:pt idx="291">
                  <c:v>97.199510000000004</c:v>
                </c:pt>
                <c:pt idx="292">
                  <c:v>97.149810000000002</c:v>
                </c:pt>
                <c:pt idx="293">
                  <c:v>97.178208999999995</c:v>
                </c:pt>
                <c:pt idx="294">
                  <c:v>97.187209999999993</c:v>
                </c:pt>
                <c:pt idx="295">
                  <c:v>97.12491</c:v>
                </c:pt>
                <c:pt idx="296">
                  <c:v>97.099609999999998</c:v>
                </c:pt>
                <c:pt idx="297">
                  <c:v>97.063609999999997</c:v>
                </c:pt>
                <c:pt idx="298">
                  <c:v>97.040808999999996</c:v>
                </c:pt>
                <c:pt idx="299">
                  <c:v>97.049909999999997</c:v>
                </c:pt>
                <c:pt idx="300">
                  <c:v>97.075710000000001</c:v>
                </c:pt>
                <c:pt idx="301">
                  <c:v>97.056709999999995</c:v>
                </c:pt>
                <c:pt idx="302">
                  <c:v>97.095108999999994</c:v>
                </c:pt>
                <c:pt idx="303">
                  <c:v>97.002510000000001</c:v>
                </c:pt>
                <c:pt idx="304">
                  <c:v>96.964110000000005</c:v>
                </c:pt>
                <c:pt idx="305">
                  <c:v>96.893010000000004</c:v>
                </c:pt>
                <c:pt idx="306">
                  <c:v>96.847009999999997</c:v>
                </c:pt>
                <c:pt idx="307">
                  <c:v>96.827208999999996</c:v>
                </c:pt>
                <c:pt idx="308">
                  <c:v>96.872010000000003</c:v>
                </c:pt>
                <c:pt idx="309">
                  <c:v>96.862610000000004</c:v>
                </c:pt>
                <c:pt idx="310">
                  <c:v>96.87921</c:v>
                </c:pt>
                <c:pt idx="311">
                  <c:v>96.873710000000003</c:v>
                </c:pt>
                <c:pt idx="312">
                  <c:v>96.897008999999997</c:v>
                </c:pt>
                <c:pt idx="313">
                  <c:v>96.866309999999999</c:v>
                </c:pt>
                <c:pt idx="314">
                  <c:v>96.864710000000002</c:v>
                </c:pt>
                <c:pt idx="315">
                  <c:v>96.827208999999996</c:v>
                </c:pt>
                <c:pt idx="316">
                  <c:v>96.823610000000002</c:v>
                </c:pt>
                <c:pt idx="317">
                  <c:v>96.799610000000001</c:v>
                </c:pt>
                <c:pt idx="318">
                  <c:v>96.790210000000002</c:v>
                </c:pt>
                <c:pt idx="319">
                  <c:v>96.794708999999997</c:v>
                </c:pt>
                <c:pt idx="320">
                  <c:v>96.817009999999996</c:v>
                </c:pt>
                <c:pt idx="321">
                  <c:v>96.813310000000001</c:v>
                </c:pt>
                <c:pt idx="322">
                  <c:v>96.760210000000001</c:v>
                </c:pt>
                <c:pt idx="323">
                  <c:v>96.785610000000005</c:v>
                </c:pt>
                <c:pt idx="324">
                  <c:v>96.778109999999998</c:v>
                </c:pt>
                <c:pt idx="325">
                  <c:v>96.784210000000002</c:v>
                </c:pt>
                <c:pt idx="326">
                  <c:v>96.768410000000003</c:v>
                </c:pt>
                <c:pt idx="327">
                  <c:v>96.787009999999995</c:v>
                </c:pt>
                <c:pt idx="328">
                  <c:v>96.766109999999998</c:v>
                </c:pt>
                <c:pt idx="329">
                  <c:v>96.788208999999995</c:v>
                </c:pt>
                <c:pt idx="330">
                  <c:v>96.759510000000006</c:v>
                </c:pt>
                <c:pt idx="331">
                  <c:v>96.74221</c:v>
                </c:pt>
                <c:pt idx="332">
                  <c:v>96.728610000000003</c:v>
                </c:pt>
                <c:pt idx="333">
                  <c:v>96.702309999999997</c:v>
                </c:pt>
                <c:pt idx="334">
                  <c:v>96.694310000000002</c:v>
                </c:pt>
                <c:pt idx="335">
                  <c:v>96.689808999999997</c:v>
                </c:pt>
                <c:pt idx="336">
                  <c:v>96.663809999999998</c:v>
                </c:pt>
                <c:pt idx="337">
                  <c:v>96.694810000000004</c:v>
                </c:pt>
                <c:pt idx="338">
                  <c:v>96.744810000000001</c:v>
                </c:pt>
                <c:pt idx="339">
                  <c:v>96.822508999999997</c:v>
                </c:pt>
                <c:pt idx="340">
                  <c:v>96.879408999999995</c:v>
                </c:pt>
                <c:pt idx="341">
                  <c:v>96.946010000000001</c:v>
                </c:pt>
                <c:pt idx="342">
                  <c:v>96.986310000000003</c:v>
                </c:pt>
                <c:pt idx="343">
                  <c:v>97.032309999999995</c:v>
                </c:pt>
                <c:pt idx="344">
                  <c:v>97.025210000000001</c:v>
                </c:pt>
                <c:pt idx="345">
                  <c:v>97.000209999999996</c:v>
                </c:pt>
                <c:pt idx="346">
                  <c:v>96.99821</c:v>
                </c:pt>
                <c:pt idx="347">
                  <c:v>96.994709999999998</c:v>
                </c:pt>
                <c:pt idx="348">
                  <c:v>97.001109999999997</c:v>
                </c:pt>
                <c:pt idx="349">
                  <c:v>96.994709999999998</c:v>
                </c:pt>
                <c:pt idx="350">
                  <c:v>96.99051</c:v>
                </c:pt>
                <c:pt idx="351">
                  <c:v>96.988608999999997</c:v>
                </c:pt>
                <c:pt idx="352">
                  <c:v>96.981909999999999</c:v>
                </c:pt>
                <c:pt idx="353">
                  <c:v>96.981609000000006</c:v>
                </c:pt>
                <c:pt idx="354">
                  <c:v>96.995710000000003</c:v>
                </c:pt>
                <c:pt idx="355">
                  <c:v>96.99821</c:v>
                </c:pt>
                <c:pt idx="356">
                  <c:v>97.016309000000007</c:v>
                </c:pt>
                <c:pt idx="357">
                  <c:v>97.024709999999999</c:v>
                </c:pt>
                <c:pt idx="358">
                  <c:v>97.024709999999999</c:v>
                </c:pt>
                <c:pt idx="359">
                  <c:v>97.024209999999997</c:v>
                </c:pt>
                <c:pt idx="360">
                  <c:v>97.015209999999996</c:v>
                </c:pt>
                <c:pt idx="361">
                  <c:v>97.013408999999996</c:v>
                </c:pt>
                <c:pt idx="362">
                  <c:v>97.01191</c:v>
                </c:pt>
                <c:pt idx="363">
                  <c:v>97.011009999999999</c:v>
                </c:pt>
                <c:pt idx="364">
                  <c:v>97.018209999999996</c:v>
                </c:pt>
                <c:pt idx="365">
                  <c:v>97.033108999999996</c:v>
                </c:pt>
                <c:pt idx="366">
                  <c:v>97.039908999999994</c:v>
                </c:pt>
                <c:pt idx="367">
                  <c:v>97.048108999999997</c:v>
                </c:pt>
                <c:pt idx="368">
                  <c:v>97.053110000000004</c:v>
                </c:pt>
                <c:pt idx="369">
                  <c:v>97.055210000000002</c:v>
                </c:pt>
                <c:pt idx="370">
                  <c:v>97.060609999999997</c:v>
                </c:pt>
                <c:pt idx="371">
                  <c:v>97.064610000000002</c:v>
                </c:pt>
                <c:pt idx="372">
                  <c:v>97.072909999999993</c:v>
                </c:pt>
                <c:pt idx="373">
                  <c:v>97.082710000000006</c:v>
                </c:pt>
                <c:pt idx="374">
                  <c:v>97.096710000000002</c:v>
                </c:pt>
                <c:pt idx="375">
                  <c:v>97.116209999999995</c:v>
                </c:pt>
                <c:pt idx="376">
                  <c:v>97.120509999999996</c:v>
                </c:pt>
                <c:pt idx="377">
                  <c:v>97.125010000000003</c:v>
                </c:pt>
                <c:pt idx="378">
                  <c:v>97.125510000000006</c:v>
                </c:pt>
                <c:pt idx="379">
                  <c:v>97.119508999999994</c:v>
                </c:pt>
                <c:pt idx="380">
                  <c:v>97.128510000000006</c:v>
                </c:pt>
                <c:pt idx="381">
                  <c:v>97.137410000000003</c:v>
                </c:pt>
                <c:pt idx="382">
                  <c:v>97.149508999999995</c:v>
                </c:pt>
                <c:pt idx="383">
                  <c:v>97.162610000000001</c:v>
                </c:pt>
                <c:pt idx="384">
                  <c:v>97.174009999999996</c:v>
                </c:pt>
                <c:pt idx="385">
                  <c:v>97.180009999999996</c:v>
                </c:pt>
                <c:pt idx="386">
                  <c:v>97.199510000000004</c:v>
                </c:pt>
                <c:pt idx="387">
                  <c:v>97.202910000000003</c:v>
                </c:pt>
                <c:pt idx="388">
                  <c:v>97.21481</c:v>
                </c:pt>
                <c:pt idx="389">
                  <c:v>97.227509999999995</c:v>
                </c:pt>
                <c:pt idx="390">
                  <c:v>97.238309999999998</c:v>
                </c:pt>
                <c:pt idx="391">
                  <c:v>97.250810000000001</c:v>
                </c:pt>
                <c:pt idx="392">
                  <c:v>97.259709999999998</c:v>
                </c:pt>
                <c:pt idx="393">
                  <c:v>97.249409999999997</c:v>
                </c:pt>
                <c:pt idx="394">
                  <c:v>97.258809999999997</c:v>
                </c:pt>
                <c:pt idx="395">
                  <c:v>97.283908999999994</c:v>
                </c:pt>
                <c:pt idx="396">
                  <c:v>97.310908999999995</c:v>
                </c:pt>
                <c:pt idx="397">
                  <c:v>97.332009999999997</c:v>
                </c:pt>
                <c:pt idx="398">
                  <c:v>97.351910000000004</c:v>
                </c:pt>
                <c:pt idx="399">
                  <c:v>97.398510000000002</c:v>
                </c:pt>
                <c:pt idx="400">
                  <c:v>97.422109000000006</c:v>
                </c:pt>
                <c:pt idx="401">
                  <c:v>97.421610000000001</c:v>
                </c:pt>
                <c:pt idx="402">
                  <c:v>97.414409000000006</c:v>
                </c:pt>
                <c:pt idx="403">
                  <c:v>97.419809999999998</c:v>
                </c:pt>
                <c:pt idx="404">
                  <c:v>97.425709999999995</c:v>
                </c:pt>
                <c:pt idx="405">
                  <c:v>97.445210000000003</c:v>
                </c:pt>
                <c:pt idx="406">
                  <c:v>97.458410000000001</c:v>
                </c:pt>
                <c:pt idx="407">
                  <c:v>97.497709999999998</c:v>
                </c:pt>
                <c:pt idx="408">
                  <c:v>97.553610000000006</c:v>
                </c:pt>
                <c:pt idx="409">
                  <c:v>97.567808999999997</c:v>
                </c:pt>
                <c:pt idx="410">
                  <c:v>97.586010000000002</c:v>
                </c:pt>
                <c:pt idx="411">
                  <c:v>97.614808999999994</c:v>
                </c:pt>
                <c:pt idx="412">
                  <c:v>97.636709999999994</c:v>
                </c:pt>
                <c:pt idx="413">
                  <c:v>97.650709000000006</c:v>
                </c:pt>
                <c:pt idx="414">
                  <c:v>97.669309999999996</c:v>
                </c:pt>
                <c:pt idx="415">
                  <c:v>97.684709999999995</c:v>
                </c:pt>
                <c:pt idx="416">
                  <c:v>97.709908999999996</c:v>
                </c:pt>
                <c:pt idx="417">
                  <c:v>97.727908999999997</c:v>
                </c:pt>
                <c:pt idx="418">
                  <c:v>97.732608999999997</c:v>
                </c:pt>
                <c:pt idx="419">
                  <c:v>97.760408999999996</c:v>
                </c:pt>
                <c:pt idx="420">
                  <c:v>97.779309999999995</c:v>
                </c:pt>
                <c:pt idx="421">
                  <c:v>97.815809999999999</c:v>
                </c:pt>
                <c:pt idx="422">
                  <c:v>97.840710000000001</c:v>
                </c:pt>
                <c:pt idx="423">
                  <c:v>97.873810000000006</c:v>
                </c:pt>
                <c:pt idx="424">
                  <c:v>97.917108999999996</c:v>
                </c:pt>
                <c:pt idx="425">
                  <c:v>97.926209999999998</c:v>
                </c:pt>
                <c:pt idx="426">
                  <c:v>97.922709999999995</c:v>
                </c:pt>
                <c:pt idx="427">
                  <c:v>97.928510000000003</c:v>
                </c:pt>
                <c:pt idx="428">
                  <c:v>97.953809000000007</c:v>
                </c:pt>
                <c:pt idx="429">
                  <c:v>97.958709999999996</c:v>
                </c:pt>
                <c:pt idx="430">
                  <c:v>97.985810000000001</c:v>
                </c:pt>
                <c:pt idx="431">
                  <c:v>98.015508999999994</c:v>
                </c:pt>
                <c:pt idx="432">
                  <c:v>98.057109999999994</c:v>
                </c:pt>
                <c:pt idx="433">
                  <c:v>98.098510000000005</c:v>
                </c:pt>
                <c:pt idx="434">
                  <c:v>98.098608999999996</c:v>
                </c:pt>
                <c:pt idx="435">
                  <c:v>98.109909999999999</c:v>
                </c:pt>
                <c:pt idx="436">
                  <c:v>98.132310000000004</c:v>
                </c:pt>
                <c:pt idx="437">
                  <c:v>98.158508999999995</c:v>
                </c:pt>
                <c:pt idx="438">
                  <c:v>98.174308999999994</c:v>
                </c:pt>
                <c:pt idx="439">
                  <c:v>98.206810000000004</c:v>
                </c:pt>
                <c:pt idx="440">
                  <c:v>98.234110000000001</c:v>
                </c:pt>
                <c:pt idx="441">
                  <c:v>98.264110000000002</c:v>
                </c:pt>
                <c:pt idx="442">
                  <c:v>98.297309999999996</c:v>
                </c:pt>
                <c:pt idx="443">
                  <c:v>98.32311</c:v>
                </c:pt>
                <c:pt idx="444">
                  <c:v>98.346609999999998</c:v>
                </c:pt>
                <c:pt idx="445">
                  <c:v>98.363709999999998</c:v>
                </c:pt>
                <c:pt idx="446">
                  <c:v>98.384110000000007</c:v>
                </c:pt>
                <c:pt idx="447">
                  <c:v>98.394808999999995</c:v>
                </c:pt>
                <c:pt idx="448">
                  <c:v>98.413809999999998</c:v>
                </c:pt>
                <c:pt idx="449">
                  <c:v>98.433009999999996</c:v>
                </c:pt>
                <c:pt idx="450">
                  <c:v>98.457209000000006</c:v>
                </c:pt>
                <c:pt idx="451">
                  <c:v>98.487009999999998</c:v>
                </c:pt>
                <c:pt idx="452">
                  <c:v>98.511210000000005</c:v>
                </c:pt>
                <c:pt idx="453">
                  <c:v>98.536609999999996</c:v>
                </c:pt>
                <c:pt idx="454">
                  <c:v>98.569810000000004</c:v>
                </c:pt>
                <c:pt idx="455">
                  <c:v>98.604810000000001</c:v>
                </c:pt>
                <c:pt idx="456">
                  <c:v>98.639009999999999</c:v>
                </c:pt>
                <c:pt idx="457">
                  <c:v>98.673310000000001</c:v>
                </c:pt>
                <c:pt idx="458">
                  <c:v>98.707409999999996</c:v>
                </c:pt>
                <c:pt idx="459">
                  <c:v>98.735010000000003</c:v>
                </c:pt>
                <c:pt idx="460">
                  <c:v>98.760309000000007</c:v>
                </c:pt>
                <c:pt idx="461">
                  <c:v>98.782309999999995</c:v>
                </c:pt>
                <c:pt idx="462">
                  <c:v>98.797809999999998</c:v>
                </c:pt>
                <c:pt idx="463">
                  <c:v>98.815509000000006</c:v>
                </c:pt>
                <c:pt idx="464">
                  <c:v>98.840010000000007</c:v>
                </c:pt>
                <c:pt idx="465">
                  <c:v>98.864009999999993</c:v>
                </c:pt>
                <c:pt idx="466">
                  <c:v>98.881209999999996</c:v>
                </c:pt>
                <c:pt idx="467">
                  <c:v>98.899209999999997</c:v>
                </c:pt>
                <c:pt idx="468">
                  <c:v>98.916708999999997</c:v>
                </c:pt>
                <c:pt idx="469">
                  <c:v>98.934610000000006</c:v>
                </c:pt>
                <c:pt idx="470">
                  <c:v>98.956010000000006</c:v>
                </c:pt>
                <c:pt idx="471">
                  <c:v>98.971410000000006</c:v>
                </c:pt>
                <c:pt idx="472">
                  <c:v>98.981110000000001</c:v>
                </c:pt>
                <c:pt idx="473">
                  <c:v>98.992109999999997</c:v>
                </c:pt>
                <c:pt idx="474">
                  <c:v>98.995009999999994</c:v>
                </c:pt>
                <c:pt idx="475">
                  <c:v>99.001509999999996</c:v>
                </c:pt>
                <c:pt idx="476">
                  <c:v>99.00761</c:v>
                </c:pt>
                <c:pt idx="477">
                  <c:v>99.020208999999994</c:v>
                </c:pt>
                <c:pt idx="478">
                  <c:v>99.037610000000001</c:v>
                </c:pt>
                <c:pt idx="479">
                  <c:v>99.061210000000003</c:v>
                </c:pt>
                <c:pt idx="480">
                  <c:v>99.085009999999997</c:v>
                </c:pt>
                <c:pt idx="481">
                  <c:v>99.098909000000006</c:v>
                </c:pt>
                <c:pt idx="482">
                  <c:v>99.112710000000007</c:v>
                </c:pt>
                <c:pt idx="483">
                  <c:v>99.123008999999996</c:v>
                </c:pt>
                <c:pt idx="484">
                  <c:v>99.132009999999994</c:v>
                </c:pt>
                <c:pt idx="485">
                  <c:v>99.134910000000005</c:v>
                </c:pt>
                <c:pt idx="486">
                  <c:v>99.146209999999996</c:v>
                </c:pt>
                <c:pt idx="487">
                  <c:v>99.150710000000004</c:v>
                </c:pt>
                <c:pt idx="488">
                  <c:v>99.16001</c:v>
                </c:pt>
                <c:pt idx="489">
                  <c:v>99.165408999999997</c:v>
                </c:pt>
                <c:pt idx="490">
                  <c:v>99.166809999999998</c:v>
                </c:pt>
                <c:pt idx="491">
                  <c:v>99.171509999999998</c:v>
                </c:pt>
                <c:pt idx="492">
                  <c:v>99.176010000000005</c:v>
                </c:pt>
                <c:pt idx="493">
                  <c:v>99.170509999999993</c:v>
                </c:pt>
                <c:pt idx="494">
                  <c:v>99.167310000000001</c:v>
                </c:pt>
                <c:pt idx="495">
                  <c:v>99.169510000000002</c:v>
                </c:pt>
                <c:pt idx="496">
                  <c:v>99.16771</c:v>
                </c:pt>
                <c:pt idx="497">
                  <c:v>99.169909000000004</c:v>
                </c:pt>
                <c:pt idx="498">
                  <c:v>99.167810000000003</c:v>
                </c:pt>
                <c:pt idx="499">
                  <c:v>99.173409000000007</c:v>
                </c:pt>
                <c:pt idx="500">
                  <c:v>99.170509999999993</c:v>
                </c:pt>
                <c:pt idx="501">
                  <c:v>99.165210000000002</c:v>
                </c:pt>
                <c:pt idx="502">
                  <c:v>99.160510000000002</c:v>
                </c:pt>
                <c:pt idx="503">
                  <c:v>99.154208999999994</c:v>
                </c:pt>
                <c:pt idx="504">
                  <c:v>99.152010000000004</c:v>
                </c:pt>
                <c:pt idx="505">
                  <c:v>99.14331</c:v>
                </c:pt>
                <c:pt idx="506">
                  <c:v>99.133708999999996</c:v>
                </c:pt>
                <c:pt idx="507">
                  <c:v>99.12021</c:v>
                </c:pt>
                <c:pt idx="508">
                  <c:v>99.109409999999997</c:v>
                </c:pt>
                <c:pt idx="509">
                  <c:v>99.086309999999997</c:v>
                </c:pt>
                <c:pt idx="510">
                  <c:v>99.062110000000004</c:v>
                </c:pt>
                <c:pt idx="511">
                  <c:v>99.04701</c:v>
                </c:pt>
                <c:pt idx="512">
                  <c:v>99.035608999999994</c:v>
                </c:pt>
                <c:pt idx="513">
                  <c:v>99.028710000000004</c:v>
                </c:pt>
                <c:pt idx="514">
                  <c:v>99.014309999999995</c:v>
                </c:pt>
                <c:pt idx="515">
                  <c:v>98.999409999999997</c:v>
                </c:pt>
                <c:pt idx="516">
                  <c:v>98.976309999999998</c:v>
                </c:pt>
                <c:pt idx="517">
                  <c:v>98.955110000000005</c:v>
                </c:pt>
                <c:pt idx="518">
                  <c:v>98.931209999999993</c:v>
                </c:pt>
                <c:pt idx="519">
                  <c:v>98.908609999999996</c:v>
                </c:pt>
                <c:pt idx="520">
                  <c:v>98.892809999999997</c:v>
                </c:pt>
                <c:pt idx="521">
                  <c:v>98.877610000000004</c:v>
                </c:pt>
                <c:pt idx="522">
                  <c:v>98.855810000000005</c:v>
                </c:pt>
                <c:pt idx="523">
                  <c:v>98.82911</c:v>
                </c:pt>
                <c:pt idx="524">
                  <c:v>98.799909999999997</c:v>
                </c:pt>
                <c:pt idx="525">
                  <c:v>98.763109999999998</c:v>
                </c:pt>
                <c:pt idx="526">
                  <c:v>98.73321</c:v>
                </c:pt>
                <c:pt idx="527">
                  <c:v>98.704409999999996</c:v>
                </c:pt>
                <c:pt idx="528">
                  <c:v>98.666610000000006</c:v>
                </c:pt>
                <c:pt idx="529">
                  <c:v>98.637908999999993</c:v>
                </c:pt>
                <c:pt idx="530">
                  <c:v>98.607410000000002</c:v>
                </c:pt>
                <c:pt idx="531">
                  <c:v>98.57441</c:v>
                </c:pt>
                <c:pt idx="532">
                  <c:v>98.542109999999994</c:v>
                </c:pt>
                <c:pt idx="533">
                  <c:v>98.499809999999997</c:v>
                </c:pt>
                <c:pt idx="534">
                  <c:v>98.461410000000001</c:v>
                </c:pt>
                <c:pt idx="535">
                  <c:v>98.431209999999993</c:v>
                </c:pt>
                <c:pt idx="536">
                  <c:v>98.391710000000003</c:v>
                </c:pt>
                <c:pt idx="537">
                  <c:v>98.349908999999997</c:v>
                </c:pt>
                <c:pt idx="538">
                  <c:v>98.319008999999994</c:v>
                </c:pt>
                <c:pt idx="539">
                  <c:v>98.276309999999995</c:v>
                </c:pt>
                <c:pt idx="540">
                  <c:v>98.233408999999995</c:v>
                </c:pt>
                <c:pt idx="541">
                  <c:v>98.190610000000007</c:v>
                </c:pt>
                <c:pt idx="542">
                  <c:v>98.133708999999996</c:v>
                </c:pt>
                <c:pt idx="543">
                  <c:v>98.090408999999994</c:v>
                </c:pt>
                <c:pt idx="544">
                  <c:v>98.045310000000001</c:v>
                </c:pt>
                <c:pt idx="545">
                  <c:v>97.997309999999999</c:v>
                </c:pt>
                <c:pt idx="546">
                  <c:v>97.954809999999995</c:v>
                </c:pt>
                <c:pt idx="547">
                  <c:v>97.908709999999999</c:v>
                </c:pt>
                <c:pt idx="548">
                  <c:v>97.855810000000005</c:v>
                </c:pt>
                <c:pt idx="549">
                  <c:v>97.80771</c:v>
                </c:pt>
                <c:pt idx="550">
                  <c:v>97.758510000000001</c:v>
                </c:pt>
                <c:pt idx="551">
                  <c:v>97.700310000000002</c:v>
                </c:pt>
                <c:pt idx="552">
                  <c:v>97.651809999999998</c:v>
                </c:pt>
                <c:pt idx="553">
                  <c:v>97.606708999999995</c:v>
                </c:pt>
                <c:pt idx="554">
                  <c:v>97.555610000000001</c:v>
                </c:pt>
                <c:pt idx="555">
                  <c:v>97.505809999999997</c:v>
                </c:pt>
                <c:pt idx="556">
                  <c:v>97.452608999999995</c:v>
                </c:pt>
                <c:pt idx="557">
                  <c:v>97.395208999999994</c:v>
                </c:pt>
                <c:pt idx="558">
                  <c:v>97.341309999999993</c:v>
                </c:pt>
                <c:pt idx="559">
                  <c:v>97.28201</c:v>
                </c:pt>
                <c:pt idx="560">
                  <c:v>97.217410000000001</c:v>
                </c:pt>
                <c:pt idx="561">
                  <c:v>97.162308999999993</c:v>
                </c:pt>
                <c:pt idx="562">
                  <c:v>97.10951</c:v>
                </c:pt>
                <c:pt idx="563">
                  <c:v>97.05001</c:v>
                </c:pt>
                <c:pt idx="564">
                  <c:v>96.997009000000006</c:v>
                </c:pt>
                <c:pt idx="565">
                  <c:v>96.938609999999997</c:v>
                </c:pt>
                <c:pt idx="566">
                  <c:v>96.87491</c:v>
                </c:pt>
                <c:pt idx="567">
                  <c:v>96.815809999999999</c:v>
                </c:pt>
                <c:pt idx="568">
                  <c:v>96.754009999999994</c:v>
                </c:pt>
                <c:pt idx="569">
                  <c:v>96.69041</c:v>
                </c:pt>
                <c:pt idx="570">
                  <c:v>96.635909999999996</c:v>
                </c:pt>
                <c:pt idx="571">
                  <c:v>96.578410000000005</c:v>
                </c:pt>
                <c:pt idx="572">
                  <c:v>96.520910000000001</c:v>
                </c:pt>
                <c:pt idx="573">
                  <c:v>96.465408999999994</c:v>
                </c:pt>
                <c:pt idx="574">
                  <c:v>96.40401</c:v>
                </c:pt>
                <c:pt idx="575">
                  <c:v>96.341610000000003</c:v>
                </c:pt>
                <c:pt idx="576">
                  <c:v>96.285208999999995</c:v>
                </c:pt>
                <c:pt idx="577">
                  <c:v>96.227710000000002</c:v>
                </c:pt>
                <c:pt idx="578">
                  <c:v>96.167209999999997</c:v>
                </c:pt>
                <c:pt idx="579">
                  <c:v>96.106210000000004</c:v>
                </c:pt>
                <c:pt idx="580">
                  <c:v>96.048809000000006</c:v>
                </c:pt>
                <c:pt idx="581">
                  <c:v>95.988608999999997</c:v>
                </c:pt>
                <c:pt idx="582">
                  <c:v>95.931010000000001</c:v>
                </c:pt>
                <c:pt idx="583">
                  <c:v>95.874409999999997</c:v>
                </c:pt>
                <c:pt idx="584">
                  <c:v>95.821110000000004</c:v>
                </c:pt>
                <c:pt idx="585">
                  <c:v>95.770510000000002</c:v>
                </c:pt>
                <c:pt idx="586">
                  <c:v>95.715209999999999</c:v>
                </c:pt>
                <c:pt idx="587">
                  <c:v>95.656009999999995</c:v>
                </c:pt>
                <c:pt idx="588">
                  <c:v>95.601010000000002</c:v>
                </c:pt>
                <c:pt idx="589">
                  <c:v>95.548209999999997</c:v>
                </c:pt>
                <c:pt idx="590">
                  <c:v>95.492109999999997</c:v>
                </c:pt>
                <c:pt idx="591">
                  <c:v>95.440010000000001</c:v>
                </c:pt>
                <c:pt idx="592">
                  <c:v>95.386409999999998</c:v>
                </c:pt>
                <c:pt idx="593">
                  <c:v>95.333609999999993</c:v>
                </c:pt>
                <c:pt idx="594">
                  <c:v>95.285309999999996</c:v>
                </c:pt>
                <c:pt idx="595">
                  <c:v>95.23151</c:v>
                </c:pt>
                <c:pt idx="596">
                  <c:v>95.179310000000001</c:v>
                </c:pt>
                <c:pt idx="597">
                  <c:v>95.129509999999996</c:v>
                </c:pt>
                <c:pt idx="598">
                  <c:v>95.08211</c:v>
                </c:pt>
                <c:pt idx="599">
                  <c:v>95.035210000000006</c:v>
                </c:pt>
                <c:pt idx="600">
                  <c:v>94.993110000000001</c:v>
                </c:pt>
                <c:pt idx="601">
                  <c:v>94.948210000000003</c:v>
                </c:pt>
                <c:pt idx="602">
                  <c:v>94.910309999999996</c:v>
                </c:pt>
                <c:pt idx="603">
                  <c:v>94.872609999999995</c:v>
                </c:pt>
                <c:pt idx="604">
                  <c:v>94.833410000000001</c:v>
                </c:pt>
                <c:pt idx="605">
                  <c:v>94.789108999999996</c:v>
                </c:pt>
                <c:pt idx="606">
                  <c:v>94.747309999999999</c:v>
                </c:pt>
                <c:pt idx="607">
                  <c:v>94.705510000000004</c:v>
                </c:pt>
                <c:pt idx="608">
                  <c:v>94.672809999999998</c:v>
                </c:pt>
                <c:pt idx="609">
                  <c:v>94.642910000000001</c:v>
                </c:pt>
                <c:pt idx="610">
                  <c:v>94.615409999999997</c:v>
                </c:pt>
                <c:pt idx="611">
                  <c:v>94.594210000000004</c:v>
                </c:pt>
                <c:pt idx="612">
                  <c:v>94.570610000000002</c:v>
                </c:pt>
                <c:pt idx="613">
                  <c:v>94.543808999999996</c:v>
                </c:pt>
                <c:pt idx="614">
                  <c:v>94.512709999999998</c:v>
                </c:pt>
                <c:pt idx="615">
                  <c:v>94.485508999999993</c:v>
                </c:pt>
                <c:pt idx="616">
                  <c:v>94.456609999999998</c:v>
                </c:pt>
                <c:pt idx="617">
                  <c:v>94.436109999999999</c:v>
                </c:pt>
                <c:pt idx="618">
                  <c:v>94.413210000000007</c:v>
                </c:pt>
                <c:pt idx="619">
                  <c:v>94.395910000000001</c:v>
                </c:pt>
                <c:pt idx="620">
                  <c:v>94.380009999999999</c:v>
                </c:pt>
                <c:pt idx="621">
                  <c:v>94.371110000000002</c:v>
                </c:pt>
                <c:pt idx="622">
                  <c:v>94.360910000000004</c:v>
                </c:pt>
                <c:pt idx="623">
                  <c:v>94.351208999999997</c:v>
                </c:pt>
                <c:pt idx="624">
                  <c:v>94.347308999999996</c:v>
                </c:pt>
                <c:pt idx="625">
                  <c:v>94.343808999999993</c:v>
                </c:pt>
                <c:pt idx="626">
                  <c:v>94.339208999999997</c:v>
                </c:pt>
                <c:pt idx="627">
                  <c:v>94.335509999999999</c:v>
                </c:pt>
                <c:pt idx="628">
                  <c:v>94.336509000000007</c:v>
                </c:pt>
                <c:pt idx="629">
                  <c:v>94.341210000000004</c:v>
                </c:pt>
                <c:pt idx="630">
                  <c:v>94.349008999999995</c:v>
                </c:pt>
                <c:pt idx="631">
                  <c:v>94.354110000000006</c:v>
                </c:pt>
                <c:pt idx="632">
                  <c:v>94.356809999999996</c:v>
                </c:pt>
                <c:pt idx="633">
                  <c:v>94.363108999999994</c:v>
                </c:pt>
                <c:pt idx="634">
                  <c:v>94.368809999999996</c:v>
                </c:pt>
                <c:pt idx="635">
                  <c:v>94.379408999999995</c:v>
                </c:pt>
                <c:pt idx="636">
                  <c:v>94.393810000000002</c:v>
                </c:pt>
                <c:pt idx="637">
                  <c:v>94.420010000000005</c:v>
                </c:pt>
                <c:pt idx="638">
                  <c:v>94.447909999999993</c:v>
                </c:pt>
                <c:pt idx="639">
                  <c:v>94.477710000000002</c:v>
                </c:pt>
                <c:pt idx="640">
                  <c:v>94.505510000000001</c:v>
                </c:pt>
                <c:pt idx="641">
                  <c:v>94.528109999999998</c:v>
                </c:pt>
                <c:pt idx="642">
                  <c:v>94.553208999999995</c:v>
                </c:pt>
                <c:pt idx="643">
                  <c:v>94.583309999999997</c:v>
                </c:pt>
                <c:pt idx="644">
                  <c:v>94.609009999999998</c:v>
                </c:pt>
                <c:pt idx="645">
                  <c:v>94.639110000000002</c:v>
                </c:pt>
                <c:pt idx="646">
                  <c:v>94.675610000000006</c:v>
                </c:pt>
                <c:pt idx="647">
                  <c:v>94.709410000000005</c:v>
                </c:pt>
                <c:pt idx="648">
                  <c:v>94.748909999999995</c:v>
                </c:pt>
                <c:pt idx="649">
                  <c:v>94.79401</c:v>
                </c:pt>
                <c:pt idx="650">
                  <c:v>94.837710000000001</c:v>
                </c:pt>
                <c:pt idx="651">
                  <c:v>94.88561</c:v>
                </c:pt>
                <c:pt idx="652">
                  <c:v>94.934110000000004</c:v>
                </c:pt>
                <c:pt idx="653">
                  <c:v>94.981110000000001</c:v>
                </c:pt>
                <c:pt idx="654">
                  <c:v>95.03031</c:v>
                </c:pt>
                <c:pt idx="655">
                  <c:v>95.081810000000004</c:v>
                </c:pt>
                <c:pt idx="656">
                  <c:v>95.134010000000004</c:v>
                </c:pt>
                <c:pt idx="657">
                  <c:v>95.18871</c:v>
                </c:pt>
                <c:pt idx="658">
                  <c:v>95.245709000000005</c:v>
                </c:pt>
                <c:pt idx="659">
                  <c:v>95.299408999999997</c:v>
                </c:pt>
                <c:pt idx="660">
                  <c:v>95.354010000000002</c:v>
                </c:pt>
                <c:pt idx="661">
                  <c:v>95.409710000000004</c:v>
                </c:pt>
                <c:pt idx="662">
                  <c:v>95.470010000000002</c:v>
                </c:pt>
                <c:pt idx="663">
                  <c:v>95.528709000000006</c:v>
                </c:pt>
                <c:pt idx="664">
                  <c:v>95.595509000000007</c:v>
                </c:pt>
                <c:pt idx="665">
                  <c:v>95.660309999999996</c:v>
                </c:pt>
                <c:pt idx="666">
                  <c:v>95.719610000000003</c:v>
                </c:pt>
                <c:pt idx="667">
                  <c:v>95.786109999999994</c:v>
                </c:pt>
                <c:pt idx="668">
                  <c:v>95.850309999999993</c:v>
                </c:pt>
                <c:pt idx="669">
                  <c:v>95.917508999999995</c:v>
                </c:pt>
                <c:pt idx="670">
                  <c:v>95.98321</c:v>
                </c:pt>
                <c:pt idx="671">
                  <c:v>96.051810000000003</c:v>
                </c:pt>
                <c:pt idx="672">
                  <c:v>96.119608999999997</c:v>
                </c:pt>
                <c:pt idx="673">
                  <c:v>96.191010000000006</c:v>
                </c:pt>
                <c:pt idx="674">
                  <c:v>96.259910000000005</c:v>
                </c:pt>
                <c:pt idx="675">
                  <c:v>96.325310000000002</c:v>
                </c:pt>
                <c:pt idx="676">
                  <c:v>96.396010000000004</c:v>
                </c:pt>
                <c:pt idx="677">
                  <c:v>96.465808999999993</c:v>
                </c:pt>
                <c:pt idx="678">
                  <c:v>96.536908999999994</c:v>
                </c:pt>
                <c:pt idx="679">
                  <c:v>96.606009999999998</c:v>
                </c:pt>
                <c:pt idx="680">
                  <c:v>96.672610000000006</c:v>
                </c:pt>
                <c:pt idx="681">
                  <c:v>96.738309999999998</c:v>
                </c:pt>
                <c:pt idx="682">
                  <c:v>96.802409999999995</c:v>
                </c:pt>
                <c:pt idx="683">
                  <c:v>96.867509999999996</c:v>
                </c:pt>
                <c:pt idx="684">
                  <c:v>96.92841</c:v>
                </c:pt>
                <c:pt idx="685">
                  <c:v>96.991309999999999</c:v>
                </c:pt>
                <c:pt idx="686">
                  <c:v>97.057010000000005</c:v>
                </c:pt>
                <c:pt idx="687">
                  <c:v>97.125010000000003</c:v>
                </c:pt>
                <c:pt idx="688">
                  <c:v>97.189409999999995</c:v>
                </c:pt>
                <c:pt idx="689">
                  <c:v>97.250709999999998</c:v>
                </c:pt>
                <c:pt idx="690">
                  <c:v>97.310908999999995</c:v>
                </c:pt>
                <c:pt idx="691">
                  <c:v>97.366709999999998</c:v>
                </c:pt>
                <c:pt idx="692">
                  <c:v>97.423609999999996</c:v>
                </c:pt>
                <c:pt idx="693">
                  <c:v>97.474909999999994</c:v>
                </c:pt>
                <c:pt idx="694">
                  <c:v>97.526709999999994</c:v>
                </c:pt>
                <c:pt idx="695">
                  <c:v>97.576009999999997</c:v>
                </c:pt>
                <c:pt idx="696">
                  <c:v>97.629009999999994</c:v>
                </c:pt>
                <c:pt idx="697">
                  <c:v>97.678510000000003</c:v>
                </c:pt>
                <c:pt idx="698">
                  <c:v>97.729910000000004</c:v>
                </c:pt>
                <c:pt idx="699">
                  <c:v>97.778809999999993</c:v>
                </c:pt>
                <c:pt idx="700">
                  <c:v>97.827509000000006</c:v>
                </c:pt>
                <c:pt idx="701">
                  <c:v>97.872609999999995</c:v>
                </c:pt>
                <c:pt idx="702">
                  <c:v>97.917209999999997</c:v>
                </c:pt>
                <c:pt idx="703">
                  <c:v>97.956410000000005</c:v>
                </c:pt>
                <c:pt idx="704">
                  <c:v>97.993709999999993</c:v>
                </c:pt>
                <c:pt idx="705">
                  <c:v>98.034310000000005</c:v>
                </c:pt>
                <c:pt idx="706">
                  <c:v>98.073509999999999</c:v>
                </c:pt>
                <c:pt idx="707">
                  <c:v>98.106110000000001</c:v>
                </c:pt>
                <c:pt idx="708">
                  <c:v>98.136510000000001</c:v>
                </c:pt>
                <c:pt idx="709">
                  <c:v>98.167810000000003</c:v>
                </c:pt>
                <c:pt idx="710">
                  <c:v>98.193309999999997</c:v>
                </c:pt>
                <c:pt idx="711">
                  <c:v>98.222309999999993</c:v>
                </c:pt>
                <c:pt idx="712">
                  <c:v>98.245909999999995</c:v>
                </c:pt>
                <c:pt idx="713">
                  <c:v>98.275408999999996</c:v>
                </c:pt>
                <c:pt idx="714">
                  <c:v>98.305310000000006</c:v>
                </c:pt>
                <c:pt idx="715">
                  <c:v>98.336010000000002</c:v>
                </c:pt>
                <c:pt idx="716">
                  <c:v>98.362409999999997</c:v>
                </c:pt>
                <c:pt idx="717">
                  <c:v>98.392009999999999</c:v>
                </c:pt>
                <c:pt idx="718">
                  <c:v>98.415710000000004</c:v>
                </c:pt>
                <c:pt idx="719">
                  <c:v>98.432209999999998</c:v>
                </c:pt>
                <c:pt idx="720">
                  <c:v>98.453209999999999</c:v>
                </c:pt>
                <c:pt idx="721">
                  <c:v>98.473608999999996</c:v>
                </c:pt>
                <c:pt idx="722">
                  <c:v>98.491410000000002</c:v>
                </c:pt>
                <c:pt idx="723">
                  <c:v>98.507509999999996</c:v>
                </c:pt>
                <c:pt idx="724">
                  <c:v>98.526409999999998</c:v>
                </c:pt>
                <c:pt idx="725">
                  <c:v>98.543408999999997</c:v>
                </c:pt>
                <c:pt idx="726">
                  <c:v>98.563508999999996</c:v>
                </c:pt>
                <c:pt idx="727">
                  <c:v>98.579610000000002</c:v>
                </c:pt>
                <c:pt idx="728">
                  <c:v>98.59581</c:v>
                </c:pt>
                <c:pt idx="729">
                  <c:v>98.614310000000003</c:v>
                </c:pt>
                <c:pt idx="730">
                  <c:v>98.628609999999995</c:v>
                </c:pt>
                <c:pt idx="731">
                  <c:v>98.63261</c:v>
                </c:pt>
                <c:pt idx="732">
                  <c:v>98.62791</c:v>
                </c:pt>
                <c:pt idx="733">
                  <c:v>98.648309999999995</c:v>
                </c:pt>
                <c:pt idx="734">
                  <c:v>98.691109999999995</c:v>
                </c:pt>
                <c:pt idx="735">
                  <c:v>98.729208999999997</c:v>
                </c:pt>
                <c:pt idx="736">
                  <c:v>98.761409999999998</c:v>
                </c:pt>
                <c:pt idx="737">
                  <c:v>98.784509999999997</c:v>
                </c:pt>
                <c:pt idx="738">
                  <c:v>98.797809999999998</c:v>
                </c:pt>
                <c:pt idx="739">
                  <c:v>98.792910000000006</c:v>
                </c:pt>
                <c:pt idx="740">
                  <c:v>98.773110000000003</c:v>
                </c:pt>
                <c:pt idx="741">
                  <c:v>98.746709999999993</c:v>
                </c:pt>
                <c:pt idx="742">
                  <c:v>98.746809999999996</c:v>
                </c:pt>
                <c:pt idx="743">
                  <c:v>98.756608999999997</c:v>
                </c:pt>
                <c:pt idx="744">
                  <c:v>98.752510000000001</c:v>
                </c:pt>
                <c:pt idx="745">
                  <c:v>98.736008999999996</c:v>
                </c:pt>
                <c:pt idx="746">
                  <c:v>98.715810000000005</c:v>
                </c:pt>
                <c:pt idx="747">
                  <c:v>98.690110000000004</c:v>
                </c:pt>
                <c:pt idx="748">
                  <c:v>98.657708999999997</c:v>
                </c:pt>
                <c:pt idx="749">
                  <c:v>98.622209999999995</c:v>
                </c:pt>
                <c:pt idx="750">
                  <c:v>98.585710000000006</c:v>
                </c:pt>
                <c:pt idx="751">
                  <c:v>98.539108999999996</c:v>
                </c:pt>
                <c:pt idx="752">
                  <c:v>98.486710000000002</c:v>
                </c:pt>
                <c:pt idx="753">
                  <c:v>98.416910000000001</c:v>
                </c:pt>
                <c:pt idx="754">
                  <c:v>98.328109999999995</c:v>
                </c:pt>
                <c:pt idx="755">
                  <c:v>98.231110000000001</c:v>
                </c:pt>
                <c:pt idx="756">
                  <c:v>98.118708999999996</c:v>
                </c:pt>
                <c:pt idx="757">
                  <c:v>97.991608999999997</c:v>
                </c:pt>
                <c:pt idx="758">
                  <c:v>97.85351</c:v>
                </c:pt>
                <c:pt idx="759">
                  <c:v>97.698009999999996</c:v>
                </c:pt>
                <c:pt idx="760">
                  <c:v>97.521410000000003</c:v>
                </c:pt>
                <c:pt idx="761">
                  <c:v>97.328310000000002</c:v>
                </c:pt>
                <c:pt idx="762">
                  <c:v>97.109809999999996</c:v>
                </c:pt>
                <c:pt idx="763">
                  <c:v>96.86421</c:v>
                </c:pt>
                <c:pt idx="764">
                  <c:v>96.594009999999997</c:v>
                </c:pt>
                <c:pt idx="765">
                  <c:v>96.293509999999998</c:v>
                </c:pt>
                <c:pt idx="766">
                  <c:v>95.959509999999995</c:v>
                </c:pt>
                <c:pt idx="767">
                  <c:v>95.595410000000001</c:v>
                </c:pt>
                <c:pt idx="768">
                  <c:v>95.197010000000006</c:v>
                </c:pt>
                <c:pt idx="769">
                  <c:v>94.768209999999996</c:v>
                </c:pt>
                <c:pt idx="770">
                  <c:v>94.30171</c:v>
                </c:pt>
                <c:pt idx="771">
                  <c:v>93.798810000000003</c:v>
                </c:pt>
                <c:pt idx="772">
                  <c:v>93.249809999999997</c:v>
                </c:pt>
                <c:pt idx="773">
                  <c:v>92.669409999999999</c:v>
                </c:pt>
                <c:pt idx="774">
                  <c:v>92.043409999999994</c:v>
                </c:pt>
                <c:pt idx="775">
                  <c:v>91.370909999999995</c:v>
                </c:pt>
                <c:pt idx="776">
                  <c:v>90.655508999999995</c:v>
                </c:pt>
                <c:pt idx="777">
                  <c:v>89.899810000000002</c:v>
                </c:pt>
                <c:pt idx="778">
                  <c:v>89.094009999999997</c:v>
                </c:pt>
                <c:pt idx="779">
                  <c:v>88.249809999999997</c:v>
                </c:pt>
                <c:pt idx="780">
                  <c:v>87.363709999999998</c:v>
                </c:pt>
                <c:pt idx="781">
                  <c:v>86.431709999999995</c:v>
                </c:pt>
                <c:pt idx="782">
                  <c:v>85.471310000000003</c:v>
                </c:pt>
                <c:pt idx="783">
                  <c:v>84.466409999999996</c:v>
                </c:pt>
                <c:pt idx="784">
                  <c:v>83.420410000000004</c:v>
                </c:pt>
                <c:pt idx="785">
                  <c:v>82.344409999999996</c:v>
                </c:pt>
                <c:pt idx="786">
                  <c:v>81.225110000000001</c:v>
                </c:pt>
                <c:pt idx="787">
                  <c:v>80.071209999999994</c:v>
                </c:pt>
                <c:pt idx="788">
                  <c:v>78.894109999999998</c:v>
                </c:pt>
                <c:pt idx="789">
                  <c:v>77.681809999999999</c:v>
                </c:pt>
                <c:pt idx="790">
                  <c:v>76.446209999999994</c:v>
                </c:pt>
                <c:pt idx="791">
                  <c:v>75.196510000000004</c:v>
                </c:pt>
                <c:pt idx="792">
                  <c:v>73.931510000000003</c:v>
                </c:pt>
                <c:pt idx="793">
                  <c:v>72.651110000000003</c:v>
                </c:pt>
                <c:pt idx="794">
                  <c:v>71.362409999999997</c:v>
                </c:pt>
                <c:pt idx="795">
                  <c:v>70.056709999999995</c:v>
                </c:pt>
                <c:pt idx="796">
                  <c:v>68.753810000000001</c:v>
                </c:pt>
                <c:pt idx="797">
                  <c:v>67.447408999999993</c:v>
                </c:pt>
                <c:pt idx="798">
                  <c:v>66.141409999999993</c:v>
                </c:pt>
                <c:pt idx="799">
                  <c:v>64.846609999999998</c:v>
                </c:pt>
                <c:pt idx="800">
                  <c:v>63.563308999999997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'transmission data'!$C$1</c:f>
              <c:strCache>
                <c:ptCount val="1"/>
                <c:pt idx="0">
                  <c:v>T(%)( window 2-3/4)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'transmission data'!$A$2:$A$803</c:f>
              <c:numCache>
                <c:formatCode>General</c:formatCode>
                <c:ptCount val="802"/>
                <c:pt idx="0">
                  <c:v>1200</c:v>
                </c:pt>
                <c:pt idx="1">
                  <c:v>1199</c:v>
                </c:pt>
                <c:pt idx="2">
                  <c:v>1198</c:v>
                </c:pt>
                <c:pt idx="3">
                  <c:v>1197</c:v>
                </c:pt>
                <c:pt idx="4">
                  <c:v>1196</c:v>
                </c:pt>
                <c:pt idx="5">
                  <c:v>1195</c:v>
                </c:pt>
                <c:pt idx="6">
                  <c:v>1194</c:v>
                </c:pt>
                <c:pt idx="7">
                  <c:v>1193</c:v>
                </c:pt>
                <c:pt idx="8">
                  <c:v>1192</c:v>
                </c:pt>
                <c:pt idx="9">
                  <c:v>1191</c:v>
                </c:pt>
                <c:pt idx="10">
                  <c:v>1190</c:v>
                </c:pt>
                <c:pt idx="11">
                  <c:v>1189</c:v>
                </c:pt>
                <c:pt idx="12">
                  <c:v>1188</c:v>
                </c:pt>
                <c:pt idx="13">
                  <c:v>1187</c:v>
                </c:pt>
                <c:pt idx="14">
                  <c:v>1186</c:v>
                </c:pt>
                <c:pt idx="15">
                  <c:v>1185</c:v>
                </c:pt>
                <c:pt idx="16">
                  <c:v>1184</c:v>
                </c:pt>
                <c:pt idx="17">
                  <c:v>1183</c:v>
                </c:pt>
                <c:pt idx="18">
                  <c:v>1182</c:v>
                </c:pt>
                <c:pt idx="19">
                  <c:v>1181</c:v>
                </c:pt>
                <c:pt idx="20">
                  <c:v>1180</c:v>
                </c:pt>
                <c:pt idx="21">
                  <c:v>1179</c:v>
                </c:pt>
                <c:pt idx="22">
                  <c:v>1178</c:v>
                </c:pt>
                <c:pt idx="23">
                  <c:v>1177</c:v>
                </c:pt>
                <c:pt idx="24">
                  <c:v>1176</c:v>
                </c:pt>
                <c:pt idx="25">
                  <c:v>1175</c:v>
                </c:pt>
                <c:pt idx="26">
                  <c:v>1174</c:v>
                </c:pt>
                <c:pt idx="27">
                  <c:v>1173</c:v>
                </c:pt>
                <c:pt idx="28">
                  <c:v>1172</c:v>
                </c:pt>
                <c:pt idx="29">
                  <c:v>1171</c:v>
                </c:pt>
                <c:pt idx="30">
                  <c:v>1170</c:v>
                </c:pt>
                <c:pt idx="31">
                  <c:v>1169</c:v>
                </c:pt>
                <c:pt idx="32">
                  <c:v>1168</c:v>
                </c:pt>
                <c:pt idx="33">
                  <c:v>1167</c:v>
                </c:pt>
                <c:pt idx="34">
                  <c:v>1166</c:v>
                </c:pt>
                <c:pt idx="35">
                  <c:v>1165</c:v>
                </c:pt>
                <c:pt idx="36">
                  <c:v>1164</c:v>
                </c:pt>
                <c:pt idx="37">
                  <c:v>1163</c:v>
                </c:pt>
                <c:pt idx="38">
                  <c:v>1162</c:v>
                </c:pt>
                <c:pt idx="39">
                  <c:v>1161</c:v>
                </c:pt>
                <c:pt idx="40">
                  <c:v>1160</c:v>
                </c:pt>
                <c:pt idx="41">
                  <c:v>1159</c:v>
                </c:pt>
                <c:pt idx="42">
                  <c:v>1158</c:v>
                </c:pt>
                <c:pt idx="43">
                  <c:v>1157</c:v>
                </c:pt>
                <c:pt idx="44">
                  <c:v>1156</c:v>
                </c:pt>
                <c:pt idx="45">
                  <c:v>1155</c:v>
                </c:pt>
                <c:pt idx="46">
                  <c:v>1154</c:v>
                </c:pt>
                <c:pt idx="47">
                  <c:v>1153</c:v>
                </c:pt>
                <c:pt idx="48">
                  <c:v>1152</c:v>
                </c:pt>
                <c:pt idx="49">
                  <c:v>1151</c:v>
                </c:pt>
                <c:pt idx="50">
                  <c:v>1150</c:v>
                </c:pt>
                <c:pt idx="51">
                  <c:v>1149</c:v>
                </c:pt>
                <c:pt idx="52">
                  <c:v>1148</c:v>
                </c:pt>
                <c:pt idx="53">
                  <c:v>1147</c:v>
                </c:pt>
                <c:pt idx="54">
                  <c:v>1146</c:v>
                </c:pt>
                <c:pt idx="55">
                  <c:v>1145</c:v>
                </c:pt>
                <c:pt idx="56">
                  <c:v>1144</c:v>
                </c:pt>
                <c:pt idx="57">
                  <c:v>1143</c:v>
                </c:pt>
                <c:pt idx="58">
                  <c:v>1142</c:v>
                </c:pt>
                <c:pt idx="59">
                  <c:v>1141</c:v>
                </c:pt>
                <c:pt idx="60">
                  <c:v>1140</c:v>
                </c:pt>
                <c:pt idx="61">
                  <c:v>1139</c:v>
                </c:pt>
                <c:pt idx="62">
                  <c:v>1138</c:v>
                </c:pt>
                <c:pt idx="63">
                  <c:v>1137</c:v>
                </c:pt>
                <c:pt idx="64">
                  <c:v>1136</c:v>
                </c:pt>
                <c:pt idx="65">
                  <c:v>1135</c:v>
                </c:pt>
                <c:pt idx="66">
                  <c:v>1134</c:v>
                </c:pt>
                <c:pt idx="67">
                  <c:v>1133</c:v>
                </c:pt>
                <c:pt idx="68">
                  <c:v>1132</c:v>
                </c:pt>
                <c:pt idx="69">
                  <c:v>1131</c:v>
                </c:pt>
                <c:pt idx="70">
                  <c:v>1130</c:v>
                </c:pt>
                <c:pt idx="71">
                  <c:v>1129</c:v>
                </c:pt>
                <c:pt idx="72">
                  <c:v>1128</c:v>
                </c:pt>
                <c:pt idx="73">
                  <c:v>1127</c:v>
                </c:pt>
                <c:pt idx="74">
                  <c:v>1126</c:v>
                </c:pt>
                <c:pt idx="75">
                  <c:v>1125</c:v>
                </c:pt>
                <c:pt idx="76">
                  <c:v>1124</c:v>
                </c:pt>
                <c:pt idx="77">
                  <c:v>1123</c:v>
                </c:pt>
                <c:pt idx="78">
                  <c:v>1122</c:v>
                </c:pt>
                <c:pt idx="79">
                  <c:v>1121</c:v>
                </c:pt>
                <c:pt idx="80">
                  <c:v>1120</c:v>
                </c:pt>
                <c:pt idx="81">
                  <c:v>1119</c:v>
                </c:pt>
                <c:pt idx="82">
                  <c:v>1118</c:v>
                </c:pt>
                <c:pt idx="83">
                  <c:v>1117</c:v>
                </c:pt>
                <c:pt idx="84">
                  <c:v>1116</c:v>
                </c:pt>
                <c:pt idx="85">
                  <c:v>1115</c:v>
                </c:pt>
                <c:pt idx="86">
                  <c:v>1114</c:v>
                </c:pt>
                <c:pt idx="87">
                  <c:v>1113</c:v>
                </c:pt>
                <c:pt idx="88">
                  <c:v>1112</c:v>
                </c:pt>
                <c:pt idx="89">
                  <c:v>1111</c:v>
                </c:pt>
                <c:pt idx="90">
                  <c:v>1110</c:v>
                </c:pt>
                <c:pt idx="91">
                  <c:v>1109</c:v>
                </c:pt>
                <c:pt idx="92">
                  <c:v>1108</c:v>
                </c:pt>
                <c:pt idx="93">
                  <c:v>1107</c:v>
                </c:pt>
                <c:pt idx="94">
                  <c:v>1106</c:v>
                </c:pt>
                <c:pt idx="95">
                  <c:v>1105</c:v>
                </c:pt>
                <c:pt idx="96">
                  <c:v>1104</c:v>
                </c:pt>
                <c:pt idx="97">
                  <c:v>1103</c:v>
                </c:pt>
                <c:pt idx="98">
                  <c:v>1102</c:v>
                </c:pt>
                <c:pt idx="99">
                  <c:v>1101</c:v>
                </c:pt>
                <c:pt idx="100">
                  <c:v>1100</c:v>
                </c:pt>
                <c:pt idx="101">
                  <c:v>1099</c:v>
                </c:pt>
                <c:pt idx="102">
                  <c:v>1098</c:v>
                </c:pt>
                <c:pt idx="103">
                  <c:v>1097</c:v>
                </c:pt>
                <c:pt idx="104">
                  <c:v>1096</c:v>
                </c:pt>
                <c:pt idx="105">
                  <c:v>1095</c:v>
                </c:pt>
                <c:pt idx="106">
                  <c:v>1094</c:v>
                </c:pt>
                <c:pt idx="107">
                  <c:v>1093</c:v>
                </c:pt>
                <c:pt idx="108">
                  <c:v>1092</c:v>
                </c:pt>
                <c:pt idx="109">
                  <c:v>1091</c:v>
                </c:pt>
                <c:pt idx="110">
                  <c:v>1090</c:v>
                </c:pt>
                <c:pt idx="111">
                  <c:v>1089</c:v>
                </c:pt>
                <c:pt idx="112">
                  <c:v>1088</c:v>
                </c:pt>
                <c:pt idx="113">
                  <c:v>1087</c:v>
                </c:pt>
                <c:pt idx="114">
                  <c:v>1086</c:v>
                </c:pt>
                <c:pt idx="115">
                  <c:v>1085</c:v>
                </c:pt>
                <c:pt idx="116">
                  <c:v>1084</c:v>
                </c:pt>
                <c:pt idx="117">
                  <c:v>1083</c:v>
                </c:pt>
                <c:pt idx="118">
                  <c:v>1082</c:v>
                </c:pt>
                <c:pt idx="119">
                  <c:v>1081</c:v>
                </c:pt>
                <c:pt idx="120">
                  <c:v>1080</c:v>
                </c:pt>
                <c:pt idx="121">
                  <c:v>1079</c:v>
                </c:pt>
                <c:pt idx="122">
                  <c:v>1078</c:v>
                </c:pt>
                <c:pt idx="123">
                  <c:v>1077</c:v>
                </c:pt>
                <c:pt idx="124">
                  <c:v>1076</c:v>
                </c:pt>
                <c:pt idx="125">
                  <c:v>1075</c:v>
                </c:pt>
                <c:pt idx="126">
                  <c:v>1074</c:v>
                </c:pt>
                <c:pt idx="127">
                  <c:v>1073</c:v>
                </c:pt>
                <c:pt idx="128">
                  <c:v>1072</c:v>
                </c:pt>
                <c:pt idx="129">
                  <c:v>1071</c:v>
                </c:pt>
                <c:pt idx="130">
                  <c:v>1070</c:v>
                </c:pt>
                <c:pt idx="131">
                  <c:v>1069</c:v>
                </c:pt>
                <c:pt idx="132">
                  <c:v>1068</c:v>
                </c:pt>
                <c:pt idx="133">
                  <c:v>1067</c:v>
                </c:pt>
                <c:pt idx="134">
                  <c:v>1066</c:v>
                </c:pt>
                <c:pt idx="135">
                  <c:v>1065</c:v>
                </c:pt>
                <c:pt idx="136">
                  <c:v>1064</c:v>
                </c:pt>
                <c:pt idx="137">
                  <c:v>1063</c:v>
                </c:pt>
                <c:pt idx="138">
                  <c:v>1062</c:v>
                </c:pt>
                <c:pt idx="139">
                  <c:v>1061</c:v>
                </c:pt>
                <c:pt idx="140">
                  <c:v>1060</c:v>
                </c:pt>
                <c:pt idx="141">
                  <c:v>1059</c:v>
                </c:pt>
                <c:pt idx="142">
                  <c:v>1058</c:v>
                </c:pt>
                <c:pt idx="143">
                  <c:v>1057</c:v>
                </c:pt>
                <c:pt idx="144">
                  <c:v>1056</c:v>
                </c:pt>
                <c:pt idx="145">
                  <c:v>1055</c:v>
                </c:pt>
                <c:pt idx="146">
                  <c:v>1054</c:v>
                </c:pt>
                <c:pt idx="147">
                  <c:v>1053</c:v>
                </c:pt>
                <c:pt idx="148">
                  <c:v>1052</c:v>
                </c:pt>
                <c:pt idx="149">
                  <c:v>1051</c:v>
                </c:pt>
                <c:pt idx="150">
                  <c:v>1050</c:v>
                </c:pt>
                <c:pt idx="151">
                  <c:v>1049</c:v>
                </c:pt>
                <c:pt idx="152">
                  <c:v>1048</c:v>
                </c:pt>
                <c:pt idx="153">
                  <c:v>1047</c:v>
                </c:pt>
                <c:pt idx="154">
                  <c:v>1046</c:v>
                </c:pt>
                <c:pt idx="155">
                  <c:v>1045</c:v>
                </c:pt>
                <c:pt idx="156">
                  <c:v>1044</c:v>
                </c:pt>
                <c:pt idx="157">
                  <c:v>1043</c:v>
                </c:pt>
                <c:pt idx="158">
                  <c:v>1042</c:v>
                </c:pt>
                <c:pt idx="159">
                  <c:v>1041</c:v>
                </c:pt>
                <c:pt idx="160">
                  <c:v>1040</c:v>
                </c:pt>
                <c:pt idx="161">
                  <c:v>1039</c:v>
                </c:pt>
                <c:pt idx="162">
                  <c:v>1038</c:v>
                </c:pt>
                <c:pt idx="163">
                  <c:v>1037</c:v>
                </c:pt>
                <c:pt idx="164">
                  <c:v>1036</c:v>
                </c:pt>
                <c:pt idx="165">
                  <c:v>1035</c:v>
                </c:pt>
                <c:pt idx="166">
                  <c:v>1034</c:v>
                </c:pt>
                <c:pt idx="167">
                  <c:v>1033</c:v>
                </c:pt>
                <c:pt idx="168">
                  <c:v>1032</c:v>
                </c:pt>
                <c:pt idx="169">
                  <c:v>1031</c:v>
                </c:pt>
                <c:pt idx="170">
                  <c:v>1030</c:v>
                </c:pt>
                <c:pt idx="171">
                  <c:v>1029</c:v>
                </c:pt>
                <c:pt idx="172">
                  <c:v>1028</c:v>
                </c:pt>
                <c:pt idx="173">
                  <c:v>1027</c:v>
                </c:pt>
                <c:pt idx="174">
                  <c:v>1026</c:v>
                </c:pt>
                <c:pt idx="175">
                  <c:v>1025</c:v>
                </c:pt>
                <c:pt idx="176">
                  <c:v>1024</c:v>
                </c:pt>
                <c:pt idx="177">
                  <c:v>1023</c:v>
                </c:pt>
                <c:pt idx="178">
                  <c:v>1022</c:v>
                </c:pt>
                <c:pt idx="179">
                  <c:v>1021</c:v>
                </c:pt>
                <c:pt idx="180">
                  <c:v>1020</c:v>
                </c:pt>
                <c:pt idx="181">
                  <c:v>1019</c:v>
                </c:pt>
                <c:pt idx="182">
                  <c:v>1018</c:v>
                </c:pt>
                <c:pt idx="183">
                  <c:v>1017</c:v>
                </c:pt>
                <c:pt idx="184">
                  <c:v>1016</c:v>
                </c:pt>
                <c:pt idx="185">
                  <c:v>1015</c:v>
                </c:pt>
                <c:pt idx="186">
                  <c:v>1014</c:v>
                </c:pt>
                <c:pt idx="187">
                  <c:v>1013</c:v>
                </c:pt>
                <c:pt idx="188">
                  <c:v>1012</c:v>
                </c:pt>
                <c:pt idx="189">
                  <c:v>1011</c:v>
                </c:pt>
                <c:pt idx="190">
                  <c:v>1010</c:v>
                </c:pt>
                <c:pt idx="191">
                  <c:v>1009</c:v>
                </c:pt>
                <c:pt idx="192">
                  <c:v>1008</c:v>
                </c:pt>
                <c:pt idx="193">
                  <c:v>1007</c:v>
                </c:pt>
                <c:pt idx="194">
                  <c:v>1006</c:v>
                </c:pt>
                <c:pt idx="195">
                  <c:v>1005</c:v>
                </c:pt>
                <c:pt idx="196">
                  <c:v>1004</c:v>
                </c:pt>
                <c:pt idx="197">
                  <c:v>1003</c:v>
                </c:pt>
                <c:pt idx="198">
                  <c:v>1002</c:v>
                </c:pt>
                <c:pt idx="199">
                  <c:v>1001</c:v>
                </c:pt>
                <c:pt idx="200">
                  <c:v>1000</c:v>
                </c:pt>
                <c:pt idx="201">
                  <c:v>999</c:v>
                </c:pt>
                <c:pt idx="202">
                  <c:v>998</c:v>
                </c:pt>
                <c:pt idx="203">
                  <c:v>997</c:v>
                </c:pt>
                <c:pt idx="204">
                  <c:v>996</c:v>
                </c:pt>
                <c:pt idx="205">
                  <c:v>995</c:v>
                </c:pt>
                <c:pt idx="206">
                  <c:v>994</c:v>
                </c:pt>
                <c:pt idx="207">
                  <c:v>993</c:v>
                </c:pt>
                <c:pt idx="208">
                  <c:v>992</c:v>
                </c:pt>
                <c:pt idx="209">
                  <c:v>991</c:v>
                </c:pt>
                <c:pt idx="210">
                  <c:v>990</c:v>
                </c:pt>
                <c:pt idx="211">
                  <c:v>989</c:v>
                </c:pt>
                <c:pt idx="212">
                  <c:v>988</c:v>
                </c:pt>
                <c:pt idx="213">
                  <c:v>987</c:v>
                </c:pt>
                <c:pt idx="214">
                  <c:v>986</c:v>
                </c:pt>
                <c:pt idx="215">
                  <c:v>985</c:v>
                </c:pt>
                <c:pt idx="216">
                  <c:v>984</c:v>
                </c:pt>
                <c:pt idx="217">
                  <c:v>983</c:v>
                </c:pt>
                <c:pt idx="218">
                  <c:v>982</c:v>
                </c:pt>
                <c:pt idx="219">
                  <c:v>981</c:v>
                </c:pt>
                <c:pt idx="220">
                  <c:v>980</c:v>
                </c:pt>
                <c:pt idx="221">
                  <c:v>979</c:v>
                </c:pt>
                <c:pt idx="222">
                  <c:v>978</c:v>
                </c:pt>
                <c:pt idx="223">
                  <c:v>977</c:v>
                </c:pt>
                <c:pt idx="224">
                  <c:v>976</c:v>
                </c:pt>
                <c:pt idx="225">
                  <c:v>975</c:v>
                </c:pt>
                <c:pt idx="226">
                  <c:v>974</c:v>
                </c:pt>
                <c:pt idx="227">
                  <c:v>973</c:v>
                </c:pt>
                <c:pt idx="228">
                  <c:v>972</c:v>
                </c:pt>
                <c:pt idx="229">
                  <c:v>971</c:v>
                </c:pt>
                <c:pt idx="230">
                  <c:v>970</c:v>
                </c:pt>
                <c:pt idx="231">
                  <c:v>969</c:v>
                </c:pt>
                <c:pt idx="232">
                  <c:v>968</c:v>
                </c:pt>
                <c:pt idx="233">
                  <c:v>967</c:v>
                </c:pt>
                <c:pt idx="234">
                  <c:v>966</c:v>
                </c:pt>
                <c:pt idx="235">
                  <c:v>965</c:v>
                </c:pt>
                <c:pt idx="236">
                  <c:v>964</c:v>
                </c:pt>
                <c:pt idx="237">
                  <c:v>963</c:v>
                </c:pt>
                <c:pt idx="238">
                  <c:v>962</c:v>
                </c:pt>
                <c:pt idx="239">
                  <c:v>961</c:v>
                </c:pt>
                <c:pt idx="240">
                  <c:v>960</c:v>
                </c:pt>
                <c:pt idx="241">
                  <c:v>959</c:v>
                </c:pt>
                <c:pt idx="242">
                  <c:v>958</c:v>
                </c:pt>
                <c:pt idx="243">
                  <c:v>957</c:v>
                </c:pt>
                <c:pt idx="244">
                  <c:v>956</c:v>
                </c:pt>
                <c:pt idx="245">
                  <c:v>955</c:v>
                </c:pt>
                <c:pt idx="246">
                  <c:v>954</c:v>
                </c:pt>
                <c:pt idx="247">
                  <c:v>953</c:v>
                </c:pt>
                <c:pt idx="248">
                  <c:v>952</c:v>
                </c:pt>
                <c:pt idx="249">
                  <c:v>951</c:v>
                </c:pt>
                <c:pt idx="250">
                  <c:v>950</c:v>
                </c:pt>
                <c:pt idx="251">
                  <c:v>949</c:v>
                </c:pt>
                <c:pt idx="252">
                  <c:v>948</c:v>
                </c:pt>
                <c:pt idx="253">
                  <c:v>947</c:v>
                </c:pt>
                <c:pt idx="254">
                  <c:v>946</c:v>
                </c:pt>
                <c:pt idx="255">
                  <c:v>945</c:v>
                </c:pt>
                <c:pt idx="256">
                  <c:v>944</c:v>
                </c:pt>
                <c:pt idx="257">
                  <c:v>943</c:v>
                </c:pt>
                <c:pt idx="258">
                  <c:v>942</c:v>
                </c:pt>
                <c:pt idx="259">
                  <c:v>941</c:v>
                </c:pt>
                <c:pt idx="260">
                  <c:v>940</c:v>
                </c:pt>
                <c:pt idx="261">
                  <c:v>939</c:v>
                </c:pt>
                <c:pt idx="262">
                  <c:v>938</c:v>
                </c:pt>
                <c:pt idx="263">
                  <c:v>937</c:v>
                </c:pt>
                <c:pt idx="264">
                  <c:v>936</c:v>
                </c:pt>
                <c:pt idx="265">
                  <c:v>935</c:v>
                </c:pt>
                <c:pt idx="266">
                  <c:v>934</c:v>
                </c:pt>
                <c:pt idx="267">
                  <c:v>933</c:v>
                </c:pt>
                <c:pt idx="268">
                  <c:v>932</c:v>
                </c:pt>
                <c:pt idx="269">
                  <c:v>931</c:v>
                </c:pt>
                <c:pt idx="270">
                  <c:v>930</c:v>
                </c:pt>
                <c:pt idx="271">
                  <c:v>929</c:v>
                </c:pt>
                <c:pt idx="272">
                  <c:v>928</c:v>
                </c:pt>
                <c:pt idx="273">
                  <c:v>927</c:v>
                </c:pt>
                <c:pt idx="274">
                  <c:v>926</c:v>
                </c:pt>
                <c:pt idx="275">
                  <c:v>925</c:v>
                </c:pt>
                <c:pt idx="276">
                  <c:v>924</c:v>
                </c:pt>
                <c:pt idx="277">
                  <c:v>923</c:v>
                </c:pt>
                <c:pt idx="278">
                  <c:v>922</c:v>
                </c:pt>
                <c:pt idx="279">
                  <c:v>921</c:v>
                </c:pt>
                <c:pt idx="280">
                  <c:v>920</c:v>
                </c:pt>
                <c:pt idx="281">
                  <c:v>919</c:v>
                </c:pt>
                <c:pt idx="282">
                  <c:v>918</c:v>
                </c:pt>
                <c:pt idx="283">
                  <c:v>917</c:v>
                </c:pt>
                <c:pt idx="284">
                  <c:v>916</c:v>
                </c:pt>
                <c:pt idx="285">
                  <c:v>915</c:v>
                </c:pt>
                <c:pt idx="286">
                  <c:v>914</c:v>
                </c:pt>
                <c:pt idx="287">
                  <c:v>913</c:v>
                </c:pt>
                <c:pt idx="288">
                  <c:v>912</c:v>
                </c:pt>
                <c:pt idx="289">
                  <c:v>911</c:v>
                </c:pt>
                <c:pt idx="290">
                  <c:v>910</c:v>
                </c:pt>
                <c:pt idx="291">
                  <c:v>909</c:v>
                </c:pt>
                <c:pt idx="292">
                  <c:v>908</c:v>
                </c:pt>
                <c:pt idx="293">
                  <c:v>907</c:v>
                </c:pt>
                <c:pt idx="294">
                  <c:v>906</c:v>
                </c:pt>
                <c:pt idx="295">
                  <c:v>905</c:v>
                </c:pt>
                <c:pt idx="296">
                  <c:v>904</c:v>
                </c:pt>
                <c:pt idx="297">
                  <c:v>903</c:v>
                </c:pt>
                <c:pt idx="298">
                  <c:v>902</c:v>
                </c:pt>
                <c:pt idx="299">
                  <c:v>901</c:v>
                </c:pt>
                <c:pt idx="300">
                  <c:v>900</c:v>
                </c:pt>
                <c:pt idx="301">
                  <c:v>899</c:v>
                </c:pt>
                <c:pt idx="302">
                  <c:v>898</c:v>
                </c:pt>
                <c:pt idx="303">
                  <c:v>897</c:v>
                </c:pt>
                <c:pt idx="304">
                  <c:v>896</c:v>
                </c:pt>
                <c:pt idx="305">
                  <c:v>895</c:v>
                </c:pt>
                <c:pt idx="306">
                  <c:v>894</c:v>
                </c:pt>
                <c:pt idx="307">
                  <c:v>893</c:v>
                </c:pt>
                <c:pt idx="308">
                  <c:v>892</c:v>
                </c:pt>
                <c:pt idx="309">
                  <c:v>891</c:v>
                </c:pt>
                <c:pt idx="310">
                  <c:v>890</c:v>
                </c:pt>
                <c:pt idx="311">
                  <c:v>889</c:v>
                </c:pt>
                <c:pt idx="312">
                  <c:v>888</c:v>
                </c:pt>
                <c:pt idx="313">
                  <c:v>887</c:v>
                </c:pt>
                <c:pt idx="314">
                  <c:v>886</c:v>
                </c:pt>
                <c:pt idx="315">
                  <c:v>885</c:v>
                </c:pt>
                <c:pt idx="316">
                  <c:v>884</c:v>
                </c:pt>
                <c:pt idx="317">
                  <c:v>883</c:v>
                </c:pt>
                <c:pt idx="318">
                  <c:v>882</c:v>
                </c:pt>
                <c:pt idx="319">
                  <c:v>881</c:v>
                </c:pt>
                <c:pt idx="320">
                  <c:v>880</c:v>
                </c:pt>
                <c:pt idx="321">
                  <c:v>879</c:v>
                </c:pt>
                <c:pt idx="322">
                  <c:v>878</c:v>
                </c:pt>
                <c:pt idx="323">
                  <c:v>877</c:v>
                </c:pt>
                <c:pt idx="324">
                  <c:v>876</c:v>
                </c:pt>
                <c:pt idx="325">
                  <c:v>875</c:v>
                </c:pt>
                <c:pt idx="326">
                  <c:v>874</c:v>
                </c:pt>
                <c:pt idx="327">
                  <c:v>873</c:v>
                </c:pt>
                <c:pt idx="328">
                  <c:v>872</c:v>
                </c:pt>
                <c:pt idx="329">
                  <c:v>871</c:v>
                </c:pt>
                <c:pt idx="330">
                  <c:v>870</c:v>
                </c:pt>
                <c:pt idx="331">
                  <c:v>869</c:v>
                </c:pt>
                <c:pt idx="332">
                  <c:v>868</c:v>
                </c:pt>
                <c:pt idx="333">
                  <c:v>867</c:v>
                </c:pt>
                <c:pt idx="334">
                  <c:v>866</c:v>
                </c:pt>
                <c:pt idx="335">
                  <c:v>865</c:v>
                </c:pt>
                <c:pt idx="336">
                  <c:v>864</c:v>
                </c:pt>
                <c:pt idx="337">
                  <c:v>863</c:v>
                </c:pt>
                <c:pt idx="338">
                  <c:v>862</c:v>
                </c:pt>
                <c:pt idx="339">
                  <c:v>861</c:v>
                </c:pt>
                <c:pt idx="340">
                  <c:v>860</c:v>
                </c:pt>
                <c:pt idx="341">
                  <c:v>859</c:v>
                </c:pt>
                <c:pt idx="342">
                  <c:v>858</c:v>
                </c:pt>
                <c:pt idx="343">
                  <c:v>857</c:v>
                </c:pt>
                <c:pt idx="344">
                  <c:v>856</c:v>
                </c:pt>
                <c:pt idx="345">
                  <c:v>855</c:v>
                </c:pt>
                <c:pt idx="346">
                  <c:v>854</c:v>
                </c:pt>
                <c:pt idx="347">
                  <c:v>853</c:v>
                </c:pt>
                <c:pt idx="348">
                  <c:v>852</c:v>
                </c:pt>
                <c:pt idx="349">
                  <c:v>851</c:v>
                </c:pt>
                <c:pt idx="350">
                  <c:v>850</c:v>
                </c:pt>
                <c:pt idx="351">
                  <c:v>849</c:v>
                </c:pt>
                <c:pt idx="352">
                  <c:v>848</c:v>
                </c:pt>
                <c:pt idx="353">
                  <c:v>847</c:v>
                </c:pt>
                <c:pt idx="354">
                  <c:v>846</c:v>
                </c:pt>
                <c:pt idx="355">
                  <c:v>845</c:v>
                </c:pt>
                <c:pt idx="356">
                  <c:v>844</c:v>
                </c:pt>
                <c:pt idx="357">
                  <c:v>843</c:v>
                </c:pt>
                <c:pt idx="358">
                  <c:v>842</c:v>
                </c:pt>
                <c:pt idx="359">
                  <c:v>841</c:v>
                </c:pt>
                <c:pt idx="360">
                  <c:v>840</c:v>
                </c:pt>
                <c:pt idx="361">
                  <c:v>839</c:v>
                </c:pt>
                <c:pt idx="362">
                  <c:v>838</c:v>
                </c:pt>
                <c:pt idx="363">
                  <c:v>837</c:v>
                </c:pt>
                <c:pt idx="364">
                  <c:v>836</c:v>
                </c:pt>
                <c:pt idx="365">
                  <c:v>835</c:v>
                </c:pt>
                <c:pt idx="366">
                  <c:v>834</c:v>
                </c:pt>
                <c:pt idx="367">
                  <c:v>833</c:v>
                </c:pt>
                <c:pt idx="368">
                  <c:v>832</c:v>
                </c:pt>
                <c:pt idx="369">
                  <c:v>831</c:v>
                </c:pt>
                <c:pt idx="370">
                  <c:v>830</c:v>
                </c:pt>
                <c:pt idx="371">
                  <c:v>829</c:v>
                </c:pt>
                <c:pt idx="372">
                  <c:v>828</c:v>
                </c:pt>
                <c:pt idx="373">
                  <c:v>827</c:v>
                </c:pt>
                <c:pt idx="374">
                  <c:v>826</c:v>
                </c:pt>
                <c:pt idx="375">
                  <c:v>825</c:v>
                </c:pt>
                <c:pt idx="376">
                  <c:v>824</c:v>
                </c:pt>
                <c:pt idx="377">
                  <c:v>823</c:v>
                </c:pt>
                <c:pt idx="378">
                  <c:v>822</c:v>
                </c:pt>
                <c:pt idx="379">
                  <c:v>821</c:v>
                </c:pt>
                <c:pt idx="380">
                  <c:v>820</c:v>
                </c:pt>
                <c:pt idx="381">
                  <c:v>819</c:v>
                </c:pt>
                <c:pt idx="382">
                  <c:v>818</c:v>
                </c:pt>
                <c:pt idx="383">
                  <c:v>817</c:v>
                </c:pt>
                <c:pt idx="384">
                  <c:v>816</c:v>
                </c:pt>
                <c:pt idx="385">
                  <c:v>815</c:v>
                </c:pt>
                <c:pt idx="386">
                  <c:v>814</c:v>
                </c:pt>
                <c:pt idx="387">
                  <c:v>813</c:v>
                </c:pt>
                <c:pt idx="388">
                  <c:v>812</c:v>
                </c:pt>
                <c:pt idx="389">
                  <c:v>811</c:v>
                </c:pt>
                <c:pt idx="390">
                  <c:v>810</c:v>
                </c:pt>
                <c:pt idx="391">
                  <c:v>809</c:v>
                </c:pt>
                <c:pt idx="392">
                  <c:v>808</c:v>
                </c:pt>
                <c:pt idx="393">
                  <c:v>807</c:v>
                </c:pt>
                <c:pt idx="394">
                  <c:v>806</c:v>
                </c:pt>
                <c:pt idx="395">
                  <c:v>805</c:v>
                </c:pt>
                <c:pt idx="396">
                  <c:v>804</c:v>
                </c:pt>
                <c:pt idx="397">
                  <c:v>803</c:v>
                </c:pt>
                <c:pt idx="398">
                  <c:v>802</c:v>
                </c:pt>
                <c:pt idx="399">
                  <c:v>801</c:v>
                </c:pt>
                <c:pt idx="400">
                  <c:v>800</c:v>
                </c:pt>
                <c:pt idx="401">
                  <c:v>799</c:v>
                </c:pt>
                <c:pt idx="402">
                  <c:v>798</c:v>
                </c:pt>
                <c:pt idx="403">
                  <c:v>797</c:v>
                </c:pt>
                <c:pt idx="404">
                  <c:v>796</c:v>
                </c:pt>
                <c:pt idx="405">
                  <c:v>795</c:v>
                </c:pt>
                <c:pt idx="406">
                  <c:v>794</c:v>
                </c:pt>
                <c:pt idx="407">
                  <c:v>793</c:v>
                </c:pt>
                <c:pt idx="408">
                  <c:v>792</c:v>
                </c:pt>
                <c:pt idx="409">
                  <c:v>791</c:v>
                </c:pt>
                <c:pt idx="410">
                  <c:v>790</c:v>
                </c:pt>
                <c:pt idx="411">
                  <c:v>789</c:v>
                </c:pt>
                <c:pt idx="412">
                  <c:v>788</c:v>
                </c:pt>
                <c:pt idx="413">
                  <c:v>787</c:v>
                </c:pt>
                <c:pt idx="414">
                  <c:v>786</c:v>
                </c:pt>
                <c:pt idx="415">
                  <c:v>785</c:v>
                </c:pt>
                <c:pt idx="416">
                  <c:v>784</c:v>
                </c:pt>
                <c:pt idx="417">
                  <c:v>783</c:v>
                </c:pt>
                <c:pt idx="418">
                  <c:v>782</c:v>
                </c:pt>
                <c:pt idx="419">
                  <c:v>781</c:v>
                </c:pt>
                <c:pt idx="420">
                  <c:v>780</c:v>
                </c:pt>
                <c:pt idx="421">
                  <c:v>779</c:v>
                </c:pt>
                <c:pt idx="422">
                  <c:v>778</c:v>
                </c:pt>
                <c:pt idx="423">
                  <c:v>777</c:v>
                </c:pt>
                <c:pt idx="424">
                  <c:v>776</c:v>
                </c:pt>
                <c:pt idx="425">
                  <c:v>775</c:v>
                </c:pt>
                <c:pt idx="426">
                  <c:v>774</c:v>
                </c:pt>
                <c:pt idx="427">
                  <c:v>773</c:v>
                </c:pt>
                <c:pt idx="428">
                  <c:v>772</c:v>
                </c:pt>
                <c:pt idx="429">
                  <c:v>771</c:v>
                </c:pt>
                <c:pt idx="430">
                  <c:v>770</c:v>
                </c:pt>
                <c:pt idx="431">
                  <c:v>769</c:v>
                </c:pt>
                <c:pt idx="432">
                  <c:v>768</c:v>
                </c:pt>
                <c:pt idx="433">
                  <c:v>767</c:v>
                </c:pt>
                <c:pt idx="434">
                  <c:v>766</c:v>
                </c:pt>
                <c:pt idx="435">
                  <c:v>765</c:v>
                </c:pt>
                <c:pt idx="436">
                  <c:v>764</c:v>
                </c:pt>
                <c:pt idx="437">
                  <c:v>763</c:v>
                </c:pt>
                <c:pt idx="438">
                  <c:v>762</c:v>
                </c:pt>
                <c:pt idx="439">
                  <c:v>761</c:v>
                </c:pt>
                <c:pt idx="440">
                  <c:v>760</c:v>
                </c:pt>
                <c:pt idx="441">
                  <c:v>759</c:v>
                </c:pt>
                <c:pt idx="442">
                  <c:v>758</c:v>
                </c:pt>
                <c:pt idx="443">
                  <c:v>757</c:v>
                </c:pt>
                <c:pt idx="444">
                  <c:v>756</c:v>
                </c:pt>
                <c:pt idx="445">
                  <c:v>755</c:v>
                </c:pt>
                <c:pt idx="446">
                  <c:v>754</c:v>
                </c:pt>
                <c:pt idx="447">
                  <c:v>753</c:v>
                </c:pt>
                <c:pt idx="448">
                  <c:v>752</c:v>
                </c:pt>
                <c:pt idx="449">
                  <c:v>751</c:v>
                </c:pt>
                <c:pt idx="450">
                  <c:v>750</c:v>
                </c:pt>
                <c:pt idx="451">
                  <c:v>749</c:v>
                </c:pt>
                <c:pt idx="452">
                  <c:v>748</c:v>
                </c:pt>
                <c:pt idx="453">
                  <c:v>747</c:v>
                </c:pt>
                <c:pt idx="454">
                  <c:v>746</c:v>
                </c:pt>
                <c:pt idx="455">
                  <c:v>745</c:v>
                </c:pt>
                <c:pt idx="456">
                  <c:v>744</c:v>
                </c:pt>
                <c:pt idx="457">
                  <c:v>743</c:v>
                </c:pt>
                <c:pt idx="458">
                  <c:v>742</c:v>
                </c:pt>
                <c:pt idx="459">
                  <c:v>741</c:v>
                </c:pt>
                <c:pt idx="460">
                  <c:v>740</c:v>
                </c:pt>
                <c:pt idx="461">
                  <c:v>739</c:v>
                </c:pt>
                <c:pt idx="462">
                  <c:v>738</c:v>
                </c:pt>
                <c:pt idx="463">
                  <c:v>737</c:v>
                </c:pt>
                <c:pt idx="464">
                  <c:v>736</c:v>
                </c:pt>
                <c:pt idx="465">
                  <c:v>735</c:v>
                </c:pt>
                <c:pt idx="466">
                  <c:v>734</c:v>
                </c:pt>
                <c:pt idx="467">
                  <c:v>733</c:v>
                </c:pt>
                <c:pt idx="468">
                  <c:v>732</c:v>
                </c:pt>
                <c:pt idx="469">
                  <c:v>731</c:v>
                </c:pt>
                <c:pt idx="470">
                  <c:v>730</c:v>
                </c:pt>
                <c:pt idx="471">
                  <c:v>729</c:v>
                </c:pt>
                <c:pt idx="472">
                  <c:v>728</c:v>
                </c:pt>
                <c:pt idx="473">
                  <c:v>727</c:v>
                </c:pt>
                <c:pt idx="474">
                  <c:v>726</c:v>
                </c:pt>
                <c:pt idx="475">
                  <c:v>725</c:v>
                </c:pt>
                <c:pt idx="476">
                  <c:v>724</c:v>
                </c:pt>
                <c:pt idx="477">
                  <c:v>723</c:v>
                </c:pt>
                <c:pt idx="478">
                  <c:v>722</c:v>
                </c:pt>
                <c:pt idx="479">
                  <c:v>721</c:v>
                </c:pt>
                <c:pt idx="480">
                  <c:v>720</c:v>
                </c:pt>
                <c:pt idx="481">
                  <c:v>719</c:v>
                </c:pt>
                <c:pt idx="482">
                  <c:v>718</c:v>
                </c:pt>
                <c:pt idx="483">
                  <c:v>717</c:v>
                </c:pt>
                <c:pt idx="484">
                  <c:v>716</c:v>
                </c:pt>
                <c:pt idx="485">
                  <c:v>715</c:v>
                </c:pt>
                <c:pt idx="486">
                  <c:v>714</c:v>
                </c:pt>
                <c:pt idx="487">
                  <c:v>713</c:v>
                </c:pt>
                <c:pt idx="488">
                  <c:v>712</c:v>
                </c:pt>
                <c:pt idx="489">
                  <c:v>711</c:v>
                </c:pt>
                <c:pt idx="490">
                  <c:v>710</c:v>
                </c:pt>
                <c:pt idx="491">
                  <c:v>709</c:v>
                </c:pt>
                <c:pt idx="492">
                  <c:v>708</c:v>
                </c:pt>
                <c:pt idx="493">
                  <c:v>707</c:v>
                </c:pt>
                <c:pt idx="494">
                  <c:v>706</c:v>
                </c:pt>
                <c:pt idx="495">
                  <c:v>705</c:v>
                </c:pt>
                <c:pt idx="496">
                  <c:v>704</c:v>
                </c:pt>
                <c:pt idx="497">
                  <c:v>703</c:v>
                </c:pt>
                <c:pt idx="498">
                  <c:v>702</c:v>
                </c:pt>
                <c:pt idx="499">
                  <c:v>701</c:v>
                </c:pt>
                <c:pt idx="500">
                  <c:v>700</c:v>
                </c:pt>
                <c:pt idx="501">
                  <c:v>699</c:v>
                </c:pt>
                <c:pt idx="502">
                  <c:v>698</c:v>
                </c:pt>
                <c:pt idx="503">
                  <c:v>697</c:v>
                </c:pt>
                <c:pt idx="504">
                  <c:v>696</c:v>
                </c:pt>
                <c:pt idx="505">
                  <c:v>695</c:v>
                </c:pt>
                <c:pt idx="506">
                  <c:v>694</c:v>
                </c:pt>
                <c:pt idx="507">
                  <c:v>693</c:v>
                </c:pt>
                <c:pt idx="508">
                  <c:v>692</c:v>
                </c:pt>
                <c:pt idx="509">
                  <c:v>691</c:v>
                </c:pt>
                <c:pt idx="510">
                  <c:v>690</c:v>
                </c:pt>
                <c:pt idx="511">
                  <c:v>689</c:v>
                </c:pt>
                <c:pt idx="512">
                  <c:v>688</c:v>
                </c:pt>
                <c:pt idx="513">
                  <c:v>687</c:v>
                </c:pt>
                <c:pt idx="514">
                  <c:v>686</c:v>
                </c:pt>
                <c:pt idx="515">
                  <c:v>685</c:v>
                </c:pt>
                <c:pt idx="516">
                  <c:v>684</c:v>
                </c:pt>
                <c:pt idx="517">
                  <c:v>683</c:v>
                </c:pt>
                <c:pt idx="518">
                  <c:v>682</c:v>
                </c:pt>
                <c:pt idx="519">
                  <c:v>681</c:v>
                </c:pt>
                <c:pt idx="520">
                  <c:v>680</c:v>
                </c:pt>
                <c:pt idx="521">
                  <c:v>679</c:v>
                </c:pt>
                <c:pt idx="522">
                  <c:v>678</c:v>
                </c:pt>
                <c:pt idx="523">
                  <c:v>677</c:v>
                </c:pt>
                <c:pt idx="524">
                  <c:v>676</c:v>
                </c:pt>
                <c:pt idx="525">
                  <c:v>675</c:v>
                </c:pt>
                <c:pt idx="526">
                  <c:v>674</c:v>
                </c:pt>
                <c:pt idx="527">
                  <c:v>673</c:v>
                </c:pt>
                <c:pt idx="528">
                  <c:v>672</c:v>
                </c:pt>
                <c:pt idx="529">
                  <c:v>671</c:v>
                </c:pt>
                <c:pt idx="530">
                  <c:v>670</c:v>
                </c:pt>
                <c:pt idx="531">
                  <c:v>669</c:v>
                </c:pt>
                <c:pt idx="532">
                  <c:v>668</c:v>
                </c:pt>
                <c:pt idx="533">
                  <c:v>667</c:v>
                </c:pt>
                <c:pt idx="534">
                  <c:v>666</c:v>
                </c:pt>
                <c:pt idx="535">
                  <c:v>665</c:v>
                </c:pt>
                <c:pt idx="536">
                  <c:v>664</c:v>
                </c:pt>
                <c:pt idx="537">
                  <c:v>663</c:v>
                </c:pt>
                <c:pt idx="538">
                  <c:v>662</c:v>
                </c:pt>
                <c:pt idx="539">
                  <c:v>661</c:v>
                </c:pt>
                <c:pt idx="540">
                  <c:v>660</c:v>
                </c:pt>
                <c:pt idx="541">
                  <c:v>659</c:v>
                </c:pt>
                <c:pt idx="542">
                  <c:v>658</c:v>
                </c:pt>
                <c:pt idx="543">
                  <c:v>657</c:v>
                </c:pt>
                <c:pt idx="544">
                  <c:v>656</c:v>
                </c:pt>
                <c:pt idx="545">
                  <c:v>655</c:v>
                </c:pt>
                <c:pt idx="546">
                  <c:v>654</c:v>
                </c:pt>
                <c:pt idx="547">
                  <c:v>653</c:v>
                </c:pt>
                <c:pt idx="548">
                  <c:v>652</c:v>
                </c:pt>
                <c:pt idx="549">
                  <c:v>651</c:v>
                </c:pt>
                <c:pt idx="550">
                  <c:v>650</c:v>
                </c:pt>
                <c:pt idx="551">
                  <c:v>649</c:v>
                </c:pt>
                <c:pt idx="552">
                  <c:v>648</c:v>
                </c:pt>
                <c:pt idx="553">
                  <c:v>647</c:v>
                </c:pt>
                <c:pt idx="554">
                  <c:v>646</c:v>
                </c:pt>
                <c:pt idx="555">
                  <c:v>645</c:v>
                </c:pt>
                <c:pt idx="556">
                  <c:v>644</c:v>
                </c:pt>
                <c:pt idx="557">
                  <c:v>643</c:v>
                </c:pt>
                <c:pt idx="558">
                  <c:v>642</c:v>
                </c:pt>
                <c:pt idx="559">
                  <c:v>641</c:v>
                </c:pt>
                <c:pt idx="560">
                  <c:v>640</c:v>
                </c:pt>
                <c:pt idx="561">
                  <c:v>639</c:v>
                </c:pt>
                <c:pt idx="562">
                  <c:v>638</c:v>
                </c:pt>
                <c:pt idx="563">
                  <c:v>637</c:v>
                </c:pt>
                <c:pt idx="564">
                  <c:v>636</c:v>
                </c:pt>
                <c:pt idx="565">
                  <c:v>635</c:v>
                </c:pt>
                <c:pt idx="566">
                  <c:v>634</c:v>
                </c:pt>
                <c:pt idx="567">
                  <c:v>633</c:v>
                </c:pt>
                <c:pt idx="568">
                  <c:v>632</c:v>
                </c:pt>
                <c:pt idx="569">
                  <c:v>631</c:v>
                </c:pt>
                <c:pt idx="570">
                  <c:v>630</c:v>
                </c:pt>
                <c:pt idx="571">
                  <c:v>629</c:v>
                </c:pt>
                <c:pt idx="572">
                  <c:v>628</c:v>
                </c:pt>
                <c:pt idx="573">
                  <c:v>627</c:v>
                </c:pt>
                <c:pt idx="574">
                  <c:v>626</c:v>
                </c:pt>
                <c:pt idx="575">
                  <c:v>625</c:v>
                </c:pt>
                <c:pt idx="576">
                  <c:v>624</c:v>
                </c:pt>
                <c:pt idx="577">
                  <c:v>623</c:v>
                </c:pt>
                <c:pt idx="578">
                  <c:v>622</c:v>
                </c:pt>
                <c:pt idx="579">
                  <c:v>621</c:v>
                </c:pt>
                <c:pt idx="580">
                  <c:v>620</c:v>
                </c:pt>
                <c:pt idx="581">
                  <c:v>619</c:v>
                </c:pt>
                <c:pt idx="582">
                  <c:v>618</c:v>
                </c:pt>
                <c:pt idx="583">
                  <c:v>617</c:v>
                </c:pt>
                <c:pt idx="584">
                  <c:v>616</c:v>
                </c:pt>
                <c:pt idx="585">
                  <c:v>615</c:v>
                </c:pt>
                <c:pt idx="586">
                  <c:v>614</c:v>
                </c:pt>
                <c:pt idx="587">
                  <c:v>613</c:v>
                </c:pt>
                <c:pt idx="588">
                  <c:v>612</c:v>
                </c:pt>
                <c:pt idx="589">
                  <c:v>611</c:v>
                </c:pt>
                <c:pt idx="590">
                  <c:v>610</c:v>
                </c:pt>
                <c:pt idx="591">
                  <c:v>609</c:v>
                </c:pt>
                <c:pt idx="592">
                  <c:v>608</c:v>
                </c:pt>
                <c:pt idx="593">
                  <c:v>607</c:v>
                </c:pt>
                <c:pt idx="594">
                  <c:v>606</c:v>
                </c:pt>
                <c:pt idx="595">
                  <c:v>605</c:v>
                </c:pt>
                <c:pt idx="596">
                  <c:v>604</c:v>
                </c:pt>
                <c:pt idx="597">
                  <c:v>603</c:v>
                </c:pt>
                <c:pt idx="598">
                  <c:v>602</c:v>
                </c:pt>
                <c:pt idx="599">
                  <c:v>601</c:v>
                </c:pt>
                <c:pt idx="600">
                  <c:v>600</c:v>
                </c:pt>
                <c:pt idx="601">
                  <c:v>599</c:v>
                </c:pt>
                <c:pt idx="602">
                  <c:v>598</c:v>
                </c:pt>
                <c:pt idx="603">
                  <c:v>597</c:v>
                </c:pt>
                <c:pt idx="604">
                  <c:v>596</c:v>
                </c:pt>
                <c:pt idx="605">
                  <c:v>595</c:v>
                </c:pt>
                <c:pt idx="606">
                  <c:v>594</c:v>
                </c:pt>
                <c:pt idx="607">
                  <c:v>593</c:v>
                </c:pt>
                <c:pt idx="608">
                  <c:v>592</c:v>
                </c:pt>
                <c:pt idx="609">
                  <c:v>591</c:v>
                </c:pt>
                <c:pt idx="610">
                  <c:v>590</c:v>
                </c:pt>
                <c:pt idx="611">
                  <c:v>589</c:v>
                </c:pt>
                <c:pt idx="612">
                  <c:v>588</c:v>
                </c:pt>
                <c:pt idx="613">
                  <c:v>587</c:v>
                </c:pt>
                <c:pt idx="614">
                  <c:v>586</c:v>
                </c:pt>
                <c:pt idx="615">
                  <c:v>585</c:v>
                </c:pt>
                <c:pt idx="616">
                  <c:v>584</c:v>
                </c:pt>
                <c:pt idx="617">
                  <c:v>583</c:v>
                </c:pt>
                <c:pt idx="618">
                  <c:v>582</c:v>
                </c:pt>
                <c:pt idx="619">
                  <c:v>581</c:v>
                </c:pt>
                <c:pt idx="620">
                  <c:v>580</c:v>
                </c:pt>
                <c:pt idx="621">
                  <c:v>579</c:v>
                </c:pt>
                <c:pt idx="622">
                  <c:v>578</c:v>
                </c:pt>
                <c:pt idx="623">
                  <c:v>577</c:v>
                </c:pt>
                <c:pt idx="624">
                  <c:v>576</c:v>
                </c:pt>
                <c:pt idx="625">
                  <c:v>575</c:v>
                </c:pt>
                <c:pt idx="626">
                  <c:v>574</c:v>
                </c:pt>
                <c:pt idx="627">
                  <c:v>573</c:v>
                </c:pt>
                <c:pt idx="628">
                  <c:v>572</c:v>
                </c:pt>
                <c:pt idx="629">
                  <c:v>571</c:v>
                </c:pt>
                <c:pt idx="630">
                  <c:v>570</c:v>
                </c:pt>
                <c:pt idx="631">
                  <c:v>569</c:v>
                </c:pt>
                <c:pt idx="632">
                  <c:v>568</c:v>
                </c:pt>
                <c:pt idx="633">
                  <c:v>567</c:v>
                </c:pt>
                <c:pt idx="634">
                  <c:v>566</c:v>
                </c:pt>
                <c:pt idx="635">
                  <c:v>565</c:v>
                </c:pt>
                <c:pt idx="636">
                  <c:v>564</c:v>
                </c:pt>
                <c:pt idx="637">
                  <c:v>563</c:v>
                </c:pt>
                <c:pt idx="638">
                  <c:v>562</c:v>
                </c:pt>
                <c:pt idx="639">
                  <c:v>561</c:v>
                </c:pt>
                <c:pt idx="640">
                  <c:v>560</c:v>
                </c:pt>
                <c:pt idx="641">
                  <c:v>559</c:v>
                </c:pt>
                <c:pt idx="642">
                  <c:v>558</c:v>
                </c:pt>
                <c:pt idx="643">
                  <c:v>557</c:v>
                </c:pt>
                <c:pt idx="644">
                  <c:v>556</c:v>
                </c:pt>
                <c:pt idx="645">
                  <c:v>555</c:v>
                </c:pt>
                <c:pt idx="646">
                  <c:v>554</c:v>
                </c:pt>
                <c:pt idx="647">
                  <c:v>553</c:v>
                </c:pt>
                <c:pt idx="648">
                  <c:v>552</c:v>
                </c:pt>
                <c:pt idx="649">
                  <c:v>551</c:v>
                </c:pt>
                <c:pt idx="650">
                  <c:v>550</c:v>
                </c:pt>
                <c:pt idx="651">
                  <c:v>549</c:v>
                </c:pt>
                <c:pt idx="652">
                  <c:v>548</c:v>
                </c:pt>
                <c:pt idx="653">
                  <c:v>547</c:v>
                </c:pt>
                <c:pt idx="654">
                  <c:v>546</c:v>
                </c:pt>
                <c:pt idx="655">
                  <c:v>545</c:v>
                </c:pt>
                <c:pt idx="656">
                  <c:v>544</c:v>
                </c:pt>
                <c:pt idx="657">
                  <c:v>543</c:v>
                </c:pt>
                <c:pt idx="658">
                  <c:v>542</c:v>
                </c:pt>
                <c:pt idx="659">
                  <c:v>541</c:v>
                </c:pt>
                <c:pt idx="660">
                  <c:v>540</c:v>
                </c:pt>
                <c:pt idx="661">
                  <c:v>539</c:v>
                </c:pt>
                <c:pt idx="662">
                  <c:v>538</c:v>
                </c:pt>
                <c:pt idx="663">
                  <c:v>537</c:v>
                </c:pt>
                <c:pt idx="664">
                  <c:v>536</c:v>
                </c:pt>
                <c:pt idx="665">
                  <c:v>535</c:v>
                </c:pt>
                <c:pt idx="666">
                  <c:v>534</c:v>
                </c:pt>
                <c:pt idx="667">
                  <c:v>533</c:v>
                </c:pt>
                <c:pt idx="668">
                  <c:v>532</c:v>
                </c:pt>
                <c:pt idx="669">
                  <c:v>531</c:v>
                </c:pt>
                <c:pt idx="670">
                  <c:v>530</c:v>
                </c:pt>
                <c:pt idx="671">
                  <c:v>529</c:v>
                </c:pt>
                <c:pt idx="672">
                  <c:v>528</c:v>
                </c:pt>
                <c:pt idx="673">
                  <c:v>527</c:v>
                </c:pt>
                <c:pt idx="674">
                  <c:v>526</c:v>
                </c:pt>
                <c:pt idx="675">
                  <c:v>525</c:v>
                </c:pt>
                <c:pt idx="676">
                  <c:v>524</c:v>
                </c:pt>
                <c:pt idx="677">
                  <c:v>523</c:v>
                </c:pt>
                <c:pt idx="678">
                  <c:v>522</c:v>
                </c:pt>
                <c:pt idx="679">
                  <c:v>521</c:v>
                </c:pt>
                <c:pt idx="680">
                  <c:v>520</c:v>
                </c:pt>
                <c:pt idx="681">
                  <c:v>519</c:v>
                </c:pt>
                <c:pt idx="682">
                  <c:v>518</c:v>
                </c:pt>
                <c:pt idx="683">
                  <c:v>517</c:v>
                </c:pt>
                <c:pt idx="684">
                  <c:v>516</c:v>
                </c:pt>
                <c:pt idx="685">
                  <c:v>515</c:v>
                </c:pt>
                <c:pt idx="686">
                  <c:v>514</c:v>
                </c:pt>
                <c:pt idx="687">
                  <c:v>513</c:v>
                </c:pt>
                <c:pt idx="688">
                  <c:v>512</c:v>
                </c:pt>
                <c:pt idx="689">
                  <c:v>511</c:v>
                </c:pt>
                <c:pt idx="690">
                  <c:v>510</c:v>
                </c:pt>
                <c:pt idx="691">
                  <c:v>509</c:v>
                </c:pt>
                <c:pt idx="692">
                  <c:v>508</c:v>
                </c:pt>
                <c:pt idx="693">
                  <c:v>507</c:v>
                </c:pt>
                <c:pt idx="694">
                  <c:v>506</c:v>
                </c:pt>
                <c:pt idx="695">
                  <c:v>505</c:v>
                </c:pt>
                <c:pt idx="696">
                  <c:v>504</c:v>
                </c:pt>
                <c:pt idx="697">
                  <c:v>503</c:v>
                </c:pt>
                <c:pt idx="698">
                  <c:v>502</c:v>
                </c:pt>
                <c:pt idx="699">
                  <c:v>501</c:v>
                </c:pt>
                <c:pt idx="700">
                  <c:v>500</c:v>
                </c:pt>
                <c:pt idx="701">
                  <c:v>499</c:v>
                </c:pt>
                <c:pt idx="702">
                  <c:v>498</c:v>
                </c:pt>
                <c:pt idx="703">
                  <c:v>497</c:v>
                </c:pt>
                <c:pt idx="704">
                  <c:v>496</c:v>
                </c:pt>
                <c:pt idx="705">
                  <c:v>495</c:v>
                </c:pt>
                <c:pt idx="706">
                  <c:v>494</c:v>
                </c:pt>
                <c:pt idx="707">
                  <c:v>493</c:v>
                </c:pt>
                <c:pt idx="708">
                  <c:v>492</c:v>
                </c:pt>
                <c:pt idx="709">
                  <c:v>491</c:v>
                </c:pt>
                <c:pt idx="710">
                  <c:v>490</c:v>
                </c:pt>
                <c:pt idx="711">
                  <c:v>489</c:v>
                </c:pt>
                <c:pt idx="712">
                  <c:v>488</c:v>
                </c:pt>
                <c:pt idx="713">
                  <c:v>487</c:v>
                </c:pt>
                <c:pt idx="714">
                  <c:v>486</c:v>
                </c:pt>
                <c:pt idx="715">
                  <c:v>485</c:v>
                </c:pt>
                <c:pt idx="716">
                  <c:v>484</c:v>
                </c:pt>
                <c:pt idx="717">
                  <c:v>483</c:v>
                </c:pt>
                <c:pt idx="718">
                  <c:v>482</c:v>
                </c:pt>
                <c:pt idx="719">
                  <c:v>481</c:v>
                </c:pt>
                <c:pt idx="720">
                  <c:v>480</c:v>
                </c:pt>
                <c:pt idx="721">
                  <c:v>479</c:v>
                </c:pt>
                <c:pt idx="722">
                  <c:v>478</c:v>
                </c:pt>
                <c:pt idx="723">
                  <c:v>477</c:v>
                </c:pt>
                <c:pt idx="724">
                  <c:v>476</c:v>
                </c:pt>
                <c:pt idx="725">
                  <c:v>475</c:v>
                </c:pt>
                <c:pt idx="726">
                  <c:v>474</c:v>
                </c:pt>
                <c:pt idx="727">
                  <c:v>473</c:v>
                </c:pt>
                <c:pt idx="728">
                  <c:v>472</c:v>
                </c:pt>
                <c:pt idx="729">
                  <c:v>471</c:v>
                </c:pt>
                <c:pt idx="730">
                  <c:v>470</c:v>
                </c:pt>
                <c:pt idx="731">
                  <c:v>469</c:v>
                </c:pt>
                <c:pt idx="732">
                  <c:v>468</c:v>
                </c:pt>
                <c:pt idx="733">
                  <c:v>467</c:v>
                </c:pt>
                <c:pt idx="734">
                  <c:v>466</c:v>
                </c:pt>
                <c:pt idx="735">
                  <c:v>465</c:v>
                </c:pt>
                <c:pt idx="736">
                  <c:v>464</c:v>
                </c:pt>
                <c:pt idx="737">
                  <c:v>463</c:v>
                </c:pt>
                <c:pt idx="738">
                  <c:v>462</c:v>
                </c:pt>
                <c:pt idx="739">
                  <c:v>461</c:v>
                </c:pt>
                <c:pt idx="740">
                  <c:v>460</c:v>
                </c:pt>
                <c:pt idx="741">
                  <c:v>459</c:v>
                </c:pt>
                <c:pt idx="742">
                  <c:v>458</c:v>
                </c:pt>
                <c:pt idx="743">
                  <c:v>457</c:v>
                </c:pt>
                <c:pt idx="744">
                  <c:v>456</c:v>
                </c:pt>
                <c:pt idx="745">
                  <c:v>455</c:v>
                </c:pt>
                <c:pt idx="746">
                  <c:v>454</c:v>
                </c:pt>
                <c:pt idx="747">
                  <c:v>453</c:v>
                </c:pt>
                <c:pt idx="748">
                  <c:v>452</c:v>
                </c:pt>
                <c:pt idx="749">
                  <c:v>451</c:v>
                </c:pt>
                <c:pt idx="750">
                  <c:v>450</c:v>
                </c:pt>
                <c:pt idx="751">
                  <c:v>449</c:v>
                </c:pt>
                <c:pt idx="752">
                  <c:v>448</c:v>
                </c:pt>
                <c:pt idx="753">
                  <c:v>447</c:v>
                </c:pt>
                <c:pt idx="754">
                  <c:v>446</c:v>
                </c:pt>
                <c:pt idx="755">
                  <c:v>445</c:v>
                </c:pt>
                <c:pt idx="756">
                  <c:v>444</c:v>
                </c:pt>
                <c:pt idx="757">
                  <c:v>443</c:v>
                </c:pt>
                <c:pt idx="758">
                  <c:v>442</c:v>
                </c:pt>
                <c:pt idx="759">
                  <c:v>441</c:v>
                </c:pt>
                <c:pt idx="760">
                  <c:v>440</c:v>
                </c:pt>
                <c:pt idx="761">
                  <c:v>439</c:v>
                </c:pt>
                <c:pt idx="762">
                  <c:v>438</c:v>
                </c:pt>
                <c:pt idx="763">
                  <c:v>437</c:v>
                </c:pt>
                <c:pt idx="764">
                  <c:v>436</c:v>
                </c:pt>
                <c:pt idx="765">
                  <c:v>435</c:v>
                </c:pt>
                <c:pt idx="766">
                  <c:v>434</c:v>
                </c:pt>
                <c:pt idx="767">
                  <c:v>433</c:v>
                </c:pt>
                <c:pt idx="768">
                  <c:v>432</c:v>
                </c:pt>
                <c:pt idx="769">
                  <c:v>431</c:v>
                </c:pt>
                <c:pt idx="770">
                  <c:v>430</c:v>
                </c:pt>
                <c:pt idx="771">
                  <c:v>429</c:v>
                </c:pt>
                <c:pt idx="772">
                  <c:v>428</c:v>
                </c:pt>
                <c:pt idx="773">
                  <c:v>427</c:v>
                </c:pt>
                <c:pt idx="774">
                  <c:v>426</c:v>
                </c:pt>
                <c:pt idx="775">
                  <c:v>425</c:v>
                </c:pt>
                <c:pt idx="776">
                  <c:v>424</c:v>
                </c:pt>
                <c:pt idx="777">
                  <c:v>423</c:v>
                </c:pt>
                <c:pt idx="778">
                  <c:v>422</c:v>
                </c:pt>
                <c:pt idx="779">
                  <c:v>421</c:v>
                </c:pt>
                <c:pt idx="780">
                  <c:v>420</c:v>
                </c:pt>
                <c:pt idx="781">
                  <c:v>419</c:v>
                </c:pt>
                <c:pt idx="782">
                  <c:v>418</c:v>
                </c:pt>
                <c:pt idx="783">
                  <c:v>417</c:v>
                </c:pt>
                <c:pt idx="784">
                  <c:v>416</c:v>
                </c:pt>
                <c:pt idx="785">
                  <c:v>415</c:v>
                </c:pt>
                <c:pt idx="786">
                  <c:v>414</c:v>
                </c:pt>
                <c:pt idx="787">
                  <c:v>413</c:v>
                </c:pt>
                <c:pt idx="788">
                  <c:v>412</c:v>
                </c:pt>
                <c:pt idx="789">
                  <c:v>411</c:v>
                </c:pt>
                <c:pt idx="790">
                  <c:v>410</c:v>
                </c:pt>
                <c:pt idx="791">
                  <c:v>409</c:v>
                </c:pt>
                <c:pt idx="792">
                  <c:v>408</c:v>
                </c:pt>
                <c:pt idx="793">
                  <c:v>407</c:v>
                </c:pt>
                <c:pt idx="794">
                  <c:v>406</c:v>
                </c:pt>
                <c:pt idx="795">
                  <c:v>405</c:v>
                </c:pt>
                <c:pt idx="796">
                  <c:v>404</c:v>
                </c:pt>
                <c:pt idx="797">
                  <c:v>403</c:v>
                </c:pt>
                <c:pt idx="798">
                  <c:v>402</c:v>
                </c:pt>
                <c:pt idx="799">
                  <c:v>401</c:v>
                </c:pt>
                <c:pt idx="800">
                  <c:v>400</c:v>
                </c:pt>
              </c:numCache>
            </c:numRef>
          </c:xVal>
          <c:yVal>
            <c:numRef>
              <c:f>'transmission data'!$C$2:$C$803</c:f>
              <c:numCache>
                <c:formatCode>General</c:formatCode>
                <c:ptCount val="802"/>
                <c:pt idx="0">
                  <c:v>96.181809999999999</c:v>
                </c:pt>
                <c:pt idx="1">
                  <c:v>96.202809999999999</c:v>
                </c:pt>
                <c:pt idx="2">
                  <c:v>96.240708999999995</c:v>
                </c:pt>
                <c:pt idx="3">
                  <c:v>96.264708999999996</c:v>
                </c:pt>
                <c:pt idx="4">
                  <c:v>96.251009999999994</c:v>
                </c:pt>
                <c:pt idx="5">
                  <c:v>96.318610000000007</c:v>
                </c:pt>
                <c:pt idx="6">
                  <c:v>96.348510000000005</c:v>
                </c:pt>
                <c:pt idx="7">
                  <c:v>96.427710000000005</c:v>
                </c:pt>
                <c:pt idx="8">
                  <c:v>96.453310000000002</c:v>
                </c:pt>
                <c:pt idx="9">
                  <c:v>96.517109000000005</c:v>
                </c:pt>
                <c:pt idx="10">
                  <c:v>96.509009000000006</c:v>
                </c:pt>
                <c:pt idx="11">
                  <c:v>96.522909999999996</c:v>
                </c:pt>
                <c:pt idx="12">
                  <c:v>96.522509999999997</c:v>
                </c:pt>
                <c:pt idx="13">
                  <c:v>96.531710000000004</c:v>
                </c:pt>
                <c:pt idx="14">
                  <c:v>96.58081</c:v>
                </c:pt>
                <c:pt idx="15">
                  <c:v>96.654208999999994</c:v>
                </c:pt>
                <c:pt idx="16">
                  <c:v>96.761409999999998</c:v>
                </c:pt>
                <c:pt idx="17">
                  <c:v>96.804910000000007</c:v>
                </c:pt>
                <c:pt idx="18">
                  <c:v>96.887410000000003</c:v>
                </c:pt>
                <c:pt idx="19">
                  <c:v>96.864810000000006</c:v>
                </c:pt>
                <c:pt idx="20">
                  <c:v>96.954409999999996</c:v>
                </c:pt>
                <c:pt idx="21">
                  <c:v>97.003608999999997</c:v>
                </c:pt>
                <c:pt idx="22">
                  <c:v>96.995509999999996</c:v>
                </c:pt>
                <c:pt idx="23">
                  <c:v>96.978409999999997</c:v>
                </c:pt>
                <c:pt idx="24">
                  <c:v>97.043710000000004</c:v>
                </c:pt>
                <c:pt idx="25">
                  <c:v>97.096109999999996</c:v>
                </c:pt>
                <c:pt idx="26">
                  <c:v>97.141310000000004</c:v>
                </c:pt>
                <c:pt idx="27">
                  <c:v>97.144109999999998</c:v>
                </c:pt>
                <c:pt idx="28">
                  <c:v>97.166809999999998</c:v>
                </c:pt>
                <c:pt idx="29">
                  <c:v>97.229810000000001</c:v>
                </c:pt>
                <c:pt idx="30">
                  <c:v>97.255110000000002</c:v>
                </c:pt>
                <c:pt idx="31">
                  <c:v>97.235510000000005</c:v>
                </c:pt>
                <c:pt idx="32">
                  <c:v>97.304910000000007</c:v>
                </c:pt>
                <c:pt idx="33">
                  <c:v>97.342410000000001</c:v>
                </c:pt>
                <c:pt idx="34">
                  <c:v>97.391109999999998</c:v>
                </c:pt>
                <c:pt idx="35">
                  <c:v>97.387810000000002</c:v>
                </c:pt>
                <c:pt idx="36">
                  <c:v>97.390508999999994</c:v>
                </c:pt>
                <c:pt idx="37">
                  <c:v>97.442009999999996</c:v>
                </c:pt>
                <c:pt idx="38">
                  <c:v>97.483410000000006</c:v>
                </c:pt>
                <c:pt idx="39">
                  <c:v>97.475210000000004</c:v>
                </c:pt>
                <c:pt idx="40">
                  <c:v>97.478210000000004</c:v>
                </c:pt>
                <c:pt idx="41">
                  <c:v>97.563609999999997</c:v>
                </c:pt>
                <c:pt idx="42">
                  <c:v>97.588909999999998</c:v>
                </c:pt>
                <c:pt idx="43">
                  <c:v>97.630110000000002</c:v>
                </c:pt>
                <c:pt idx="44">
                  <c:v>97.664510000000007</c:v>
                </c:pt>
                <c:pt idx="45">
                  <c:v>97.736808999999994</c:v>
                </c:pt>
                <c:pt idx="46">
                  <c:v>97.806110000000004</c:v>
                </c:pt>
                <c:pt idx="47">
                  <c:v>97.835708999999994</c:v>
                </c:pt>
                <c:pt idx="48">
                  <c:v>97.823808999999997</c:v>
                </c:pt>
                <c:pt idx="49">
                  <c:v>97.862809999999996</c:v>
                </c:pt>
                <c:pt idx="50">
                  <c:v>97.906210000000002</c:v>
                </c:pt>
                <c:pt idx="51">
                  <c:v>97.919809999999998</c:v>
                </c:pt>
                <c:pt idx="52">
                  <c:v>97.92501</c:v>
                </c:pt>
                <c:pt idx="53">
                  <c:v>97.98451</c:v>
                </c:pt>
                <c:pt idx="54">
                  <c:v>98.029409999999999</c:v>
                </c:pt>
                <c:pt idx="55">
                  <c:v>98.085409999999996</c:v>
                </c:pt>
                <c:pt idx="56">
                  <c:v>98.098410000000001</c:v>
                </c:pt>
                <c:pt idx="57">
                  <c:v>98.140510000000006</c:v>
                </c:pt>
                <c:pt idx="58">
                  <c:v>98.192409999999995</c:v>
                </c:pt>
                <c:pt idx="59">
                  <c:v>98.202510000000004</c:v>
                </c:pt>
                <c:pt idx="60">
                  <c:v>98.144210000000001</c:v>
                </c:pt>
                <c:pt idx="61">
                  <c:v>98.164010000000005</c:v>
                </c:pt>
                <c:pt idx="62">
                  <c:v>98.169910000000002</c:v>
                </c:pt>
                <c:pt idx="63">
                  <c:v>98.154809999999998</c:v>
                </c:pt>
                <c:pt idx="64">
                  <c:v>98.12961</c:v>
                </c:pt>
                <c:pt idx="65">
                  <c:v>98.143510000000006</c:v>
                </c:pt>
                <c:pt idx="66">
                  <c:v>98.172110000000004</c:v>
                </c:pt>
                <c:pt idx="67">
                  <c:v>98.240110000000001</c:v>
                </c:pt>
                <c:pt idx="68">
                  <c:v>98.249809999999997</c:v>
                </c:pt>
                <c:pt idx="69">
                  <c:v>98.292910000000006</c:v>
                </c:pt>
                <c:pt idx="70">
                  <c:v>98.331109999999995</c:v>
                </c:pt>
                <c:pt idx="71">
                  <c:v>98.338210000000004</c:v>
                </c:pt>
                <c:pt idx="72">
                  <c:v>98.259810000000002</c:v>
                </c:pt>
                <c:pt idx="73">
                  <c:v>98.209508999999997</c:v>
                </c:pt>
                <c:pt idx="74">
                  <c:v>98.188508999999996</c:v>
                </c:pt>
                <c:pt idx="75">
                  <c:v>98.199809999999999</c:v>
                </c:pt>
                <c:pt idx="76">
                  <c:v>98.213509999999999</c:v>
                </c:pt>
                <c:pt idx="77">
                  <c:v>98.221008999999995</c:v>
                </c:pt>
                <c:pt idx="78">
                  <c:v>98.30301</c:v>
                </c:pt>
                <c:pt idx="79">
                  <c:v>98.336709999999997</c:v>
                </c:pt>
                <c:pt idx="80">
                  <c:v>98.359909999999999</c:v>
                </c:pt>
                <c:pt idx="81">
                  <c:v>98.337109999999996</c:v>
                </c:pt>
                <c:pt idx="82">
                  <c:v>98.41131</c:v>
                </c:pt>
                <c:pt idx="83">
                  <c:v>98.397008999999997</c:v>
                </c:pt>
                <c:pt idx="84">
                  <c:v>98.425910000000002</c:v>
                </c:pt>
                <c:pt idx="85">
                  <c:v>98.377809999999997</c:v>
                </c:pt>
                <c:pt idx="86">
                  <c:v>98.401208999999994</c:v>
                </c:pt>
                <c:pt idx="87">
                  <c:v>98.402009000000007</c:v>
                </c:pt>
                <c:pt idx="88">
                  <c:v>98.420908999999995</c:v>
                </c:pt>
                <c:pt idx="89">
                  <c:v>98.400710000000004</c:v>
                </c:pt>
                <c:pt idx="90">
                  <c:v>98.453310000000002</c:v>
                </c:pt>
                <c:pt idx="91">
                  <c:v>98.484009999999998</c:v>
                </c:pt>
                <c:pt idx="92">
                  <c:v>98.507408999999996</c:v>
                </c:pt>
                <c:pt idx="93">
                  <c:v>98.495310000000003</c:v>
                </c:pt>
                <c:pt idx="94">
                  <c:v>98.520809999999997</c:v>
                </c:pt>
                <c:pt idx="95">
                  <c:v>98.5672</c:v>
                </c:pt>
                <c:pt idx="96">
                  <c:v>98.576819999999998</c:v>
                </c:pt>
                <c:pt idx="97">
                  <c:v>98.609409999999997</c:v>
                </c:pt>
                <c:pt idx="98">
                  <c:v>98.654809999999998</c:v>
                </c:pt>
                <c:pt idx="99">
                  <c:v>98.675309999999996</c:v>
                </c:pt>
                <c:pt idx="100">
                  <c:v>98.657208999999995</c:v>
                </c:pt>
                <c:pt idx="101">
                  <c:v>98.647509999999997</c:v>
                </c:pt>
                <c:pt idx="102">
                  <c:v>98.572710000000001</c:v>
                </c:pt>
                <c:pt idx="103">
                  <c:v>98.586910000000003</c:v>
                </c:pt>
                <c:pt idx="104">
                  <c:v>98.587810000000005</c:v>
                </c:pt>
                <c:pt idx="105">
                  <c:v>98.574709999999996</c:v>
                </c:pt>
                <c:pt idx="106">
                  <c:v>98.584310000000002</c:v>
                </c:pt>
                <c:pt idx="107">
                  <c:v>98.645409999999998</c:v>
                </c:pt>
                <c:pt idx="108">
                  <c:v>98.614908999999997</c:v>
                </c:pt>
                <c:pt idx="109">
                  <c:v>98.662308999999993</c:v>
                </c:pt>
                <c:pt idx="110">
                  <c:v>98.669608999999994</c:v>
                </c:pt>
                <c:pt idx="111">
                  <c:v>98.71481</c:v>
                </c:pt>
                <c:pt idx="112">
                  <c:v>98.729510000000005</c:v>
                </c:pt>
                <c:pt idx="113">
                  <c:v>98.783709999999999</c:v>
                </c:pt>
                <c:pt idx="114">
                  <c:v>98.811409999999995</c:v>
                </c:pt>
                <c:pt idx="115">
                  <c:v>98.892910000000001</c:v>
                </c:pt>
                <c:pt idx="116">
                  <c:v>98.913510000000002</c:v>
                </c:pt>
                <c:pt idx="117">
                  <c:v>98.943709999999996</c:v>
                </c:pt>
                <c:pt idx="118">
                  <c:v>98.935509999999994</c:v>
                </c:pt>
                <c:pt idx="119">
                  <c:v>98.962310000000002</c:v>
                </c:pt>
                <c:pt idx="120">
                  <c:v>98.984609000000006</c:v>
                </c:pt>
                <c:pt idx="121">
                  <c:v>99.008708999999996</c:v>
                </c:pt>
                <c:pt idx="122">
                  <c:v>99.006709999999998</c:v>
                </c:pt>
                <c:pt idx="123">
                  <c:v>99.028509999999997</c:v>
                </c:pt>
                <c:pt idx="124">
                  <c:v>99.071309999999997</c:v>
                </c:pt>
                <c:pt idx="125">
                  <c:v>99.042109999999994</c:v>
                </c:pt>
                <c:pt idx="126">
                  <c:v>98.987110000000001</c:v>
                </c:pt>
                <c:pt idx="127">
                  <c:v>98.949208999999996</c:v>
                </c:pt>
                <c:pt idx="128">
                  <c:v>98.94041</c:v>
                </c:pt>
                <c:pt idx="129">
                  <c:v>98.939109999999999</c:v>
                </c:pt>
                <c:pt idx="130">
                  <c:v>98.954809999999995</c:v>
                </c:pt>
                <c:pt idx="131">
                  <c:v>98.962209999999999</c:v>
                </c:pt>
                <c:pt idx="132">
                  <c:v>99.025310000000005</c:v>
                </c:pt>
                <c:pt idx="133">
                  <c:v>99.028109999999998</c:v>
                </c:pt>
                <c:pt idx="134">
                  <c:v>98.980509999999995</c:v>
                </c:pt>
                <c:pt idx="135">
                  <c:v>98.986410000000006</c:v>
                </c:pt>
                <c:pt idx="136">
                  <c:v>99.038610000000006</c:v>
                </c:pt>
                <c:pt idx="137">
                  <c:v>98.996708999999996</c:v>
                </c:pt>
                <c:pt idx="138">
                  <c:v>99.019909999999996</c:v>
                </c:pt>
                <c:pt idx="139">
                  <c:v>99.025710000000004</c:v>
                </c:pt>
                <c:pt idx="140">
                  <c:v>99.081310000000002</c:v>
                </c:pt>
                <c:pt idx="141">
                  <c:v>99.072909999999993</c:v>
                </c:pt>
                <c:pt idx="142">
                  <c:v>99.001609999999999</c:v>
                </c:pt>
                <c:pt idx="143">
                  <c:v>98.964010000000002</c:v>
                </c:pt>
                <c:pt idx="144">
                  <c:v>99.002610000000004</c:v>
                </c:pt>
                <c:pt idx="145">
                  <c:v>98.921308999999994</c:v>
                </c:pt>
                <c:pt idx="146">
                  <c:v>98.865110000000001</c:v>
                </c:pt>
                <c:pt idx="147">
                  <c:v>98.820310000000006</c:v>
                </c:pt>
                <c:pt idx="148">
                  <c:v>98.883610000000004</c:v>
                </c:pt>
                <c:pt idx="149">
                  <c:v>98.908109999999994</c:v>
                </c:pt>
                <c:pt idx="150">
                  <c:v>98.960809999999995</c:v>
                </c:pt>
                <c:pt idx="151">
                  <c:v>98.932010000000005</c:v>
                </c:pt>
                <c:pt idx="152">
                  <c:v>98.995009999999994</c:v>
                </c:pt>
                <c:pt idx="153">
                  <c:v>99.005610000000004</c:v>
                </c:pt>
                <c:pt idx="154">
                  <c:v>98.932810000000003</c:v>
                </c:pt>
                <c:pt idx="155">
                  <c:v>98.905810000000002</c:v>
                </c:pt>
                <c:pt idx="156">
                  <c:v>98.900710000000004</c:v>
                </c:pt>
                <c:pt idx="157">
                  <c:v>98.896109999999993</c:v>
                </c:pt>
                <c:pt idx="158">
                  <c:v>98.87021</c:v>
                </c:pt>
                <c:pt idx="159">
                  <c:v>98.886609000000007</c:v>
                </c:pt>
                <c:pt idx="160">
                  <c:v>98.842410000000001</c:v>
                </c:pt>
                <c:pt idx="161">
                  <c:v>98.87921</c:v>
                </c:pt>
                <c:pt idx="162">
                  <c:v>98.857510000000005</c:v>
                </c:pt>
                <c:pt idx="163">
                  <c:v>98.815109000000007</c:v>
                </c:pt>
                <c:pt idx="164">
                  <c:v>98.851510000000005</c:v>
                </c:pt>
                <c:pt idx="165">
                  <c:v>98.902709999999999</c:v>
                </c:pt>
                <c:pt idx="166">
                  <c:v>98.851510000000005</c:v>
                </c:pt>
                <c:pt idx="167">
                  <c:v>98.839010000000002</c:v>
                </c:pt>
                <c:pt idx="168">
                  <c:v>98.811708999999993</c:v>
                </c:pt>
                <c:pt idx="169">
                  <c:v>98.811210000000003</c:v>
                </c:pt>
                <c:pt idx="170">
                  <c:v>98.755009999999999</c:v>
                </c:pt>
                <c:pt idx="171">
                  <c:v>98.729709999999997</c:v>
                </c:pt>
                <c:pt idx="172">
                  <c:v>98.694209999999998</c:v>
                </c:pt>
                <c:pt idx="173">
                  <c:v>98.755308999999997</c:v>
                </c:pt>
                <c:pt idx="174">
                  <c:v>98.740009999999998</c:v>
                </c:pt>
                <c:pt idx="175">
                  <c:v>98.685609999999997</c:v>
                </c:pt>
                <c:pt idx="176">
                  <c:v>98.669708999999997</c:v>
                </c:pt>
                <c:pt idx="177">
                  <c:v>98.689509999999999</c:v>
                </c:pt>
                <c:pt idx="178">
                  <c:v>98.663709999999995</c:v>
                </c:pt>
                <c:pt idx="179">
                  <c:v>98.634810000000002</c:v>
                </c:pt>
                <c:pt idx="180">
                  <c:v>98.629109999999997</c:v>
                </c:pt>
                <c:pt idx="181">
                  <c:v>98.651610000000005</c:v>
                </c:pt>
                <c:pt idx="182">
                  <c:v>98.684709999999995</c:v>
                </c:pt>
                <c:pt idx="183">
                  <c:v>98.638808999999995</c:v>
                </c:pt>
                <c:pt idx="184">
                  <c:v>98.593810000000005</c:v>
                </c:pt>
                <c:pt idx="185">
                  <c:v>98.597409999999996</c:v>
                </c:pt>
                <c:pt idx="186">
                  <c:v>98.649908999999994</c:v>
                </c:pt>
                <c:pt idx="187">
                  <c:v>98.609610000000004</c:v>
                </c:pt>
                <c:pt idx="188">
                  <c:v>98.603809999999996</c:v>
                </c:pt>
                <c:pt idx="189">
                  <c:v>98.599710000000002</c:v>
                </c:pt>
                <c:pt idx="190">
                  <c:v>98.595309999999998</c:v>
                </c:pt>
                <c:pt idx="191">
                  <c:v>98.567808999999997</c:v>
                </c:pt>
                <c:pt idx="192">
                  <c:v>98.522710000000004</c:v>
                </c:pt>
                <c:pt idx="193">
                  <c:v>98.492109999999997</c:v>
                </c:pt>
                <c:pt idx="194">
                  <c:v>98.522509999999997</c:v>
                </c:pt>
                <c:pt idx="195">
                  <c:v>98.507909999999995</c:v>
                </c:pt>
                <c:pt idx="196">
                  <c:v>98.461509000000007</c:v>
                </c:pt>
                <c:pt idx="197">
                  <c:v>98.41771</c:v>
                </c:pt>
                <c:pt idx="198">
                  <c:v>98.403909999999996</c:v>
                </c:pt>
                <c:pt idx="199">
                  <c:v>98.335009999999997</c:v>
                </c:pt>
                <c:pt idx="200">
                  <c:v>98.290909999999997</c:v>
                </c:pt>
                <c:pt idx="201">
                  <c:v>98.262609999999995</c:v>
                </c:pt>
                <c:pt idx="202">
                  <c:v>98.282610000000005</c:v>
                </c:pt>
                <c:pt idx="203">
                  <c:v>98.266409999999993</c:v>
                </c:pt>
                <c:pt idx="204">
                  <c:v>98.203609999999998</c:v>
                </c:pt>
                <c:pt idx="205">
                  <c:v>98.195909999999998</c:v>
                </c:pt>
                <c:pt idx="206">
                  <c:v>98.18441</c:v>
                </c:pt>
                <c:pt idx="207">
                  <c:v>98.192409999999995</c:v>
                </c:pt>
                <c:pt idx="208">
                  <c:v>98.177109999999999</c:v>
                </c:pt>
                <c:pt idx="209">
                  <c:v>98.176109999999994</c:v>
                </c:pt>
                <c:pt idx="210">
                  <c:v>98.193208999999996</c:v>
                </c:pt>
                <c:pt idx="211">
                  <c:v>98.193010000000001</c:v>
                </c:pt>
                <c:pt idx="212">
                  <c:v>98.128110000000007</c:v>
                </c:pt>
                <c:pt idx="213">
                  <c:v>98.081609999999998</c:v>
                </c:pt>
                <c:pt idx="214">
                  <c:v>98.055708999999993</c:v>
                </c:pt>
                <c:pt idx="215">
                  <c:v>98.031808999999996</c:v>
                </c:pt>
                <c:pt idx="216">
                  <c:v>98.014709999999994</c:v>
                </c:pt>
                <c:pt idx="217">
                  <c:v>98.013008999999997</c:v>
                </c:pt>
                <c:pt idx="218">
                  <c:v>98.016509999999997</c:v>
                </c:pt>
                <c:pt idx="219">
                  <c:v>98.014709999999994</c:v>
                </c:pt>
                <c:pt idx="220">
                  <c:v>97.961709999999997</c:v>
                </c:pt>
                <c:pt idx="221">
                  <c:v>97.940809999999999</c:v>
                </c:pt>
                <c:pt idx="222">
                  <c:v>97.912509999999997</c:v>
                </c:pt>
                <c:pt idx="223">
                  <c:v>97.909509999999997</c:v>
                </c:pt>
                <c:pt idx="224">
                  <c:v>97.888509999999997</c:v>
                </c:pt>
                <c:pt idx="225">
                  <c:v>97.864009999999993</c:v>
                </c:pt>
                <c:pt idx="226">
                  <c:v>97.837710000000001</c:v>
                </c:pt>
                <c:pt idx="227">
                  <c:v>97.863810000000001</c:v>
                </c:pt>
                <c:pt idx="228">
                  <c:v>97.794910000000002</c:v>
                </c:pt>
                <c:pt idx="229">
                  <c:v>97.786910000000006</c:v>
                </c:pt>
                <c:pt idx="230">
                  <c:v>97.757210000000001</c:v>
                </c:pt>
                <c:pt idx="231">
                  <c:v>97.756309999999999</c:v>
                </c:pt>
                <c:pt idx="232">
                  <c:v>97.731710000000007</c:v>
                </c:pt>
                <c:pt idx="233">
                  <c:v>97.694310000000002</c:v>
                </c:pt>
                <c:pt idx="234">
                  <c:v>97.650808999999995</c:v>
                </c:pt>
                <c:pt idx="235">
                  <c:v>97.659809999999993</c:v>
                </c:pt>
                <c:pt idx="236">
                  <c:v>97.631009000000006</c:v>
                </c:pt>
                <c:pt idx="237">
                  <c:v>97.604010000000002</c:v>
                </c:pt>
                <c:pt idx="238">
                  <c:v>97.610709999999997</c:v>
                </c:pt>
                <c:pt idx="239">
                  <c:v>97.610010000000003</c:v>
                </c:pt>
                <c:pt idx="240">
                  <c:v>97.590010000000007</c:v>
                </c:pt>
                <c:pt idx="241">
                  <c:v>97.49991</c:v>
                </c:pt>
                <c:pt idx="242">
                  <c:v>97.442009999999996</c:v>
                </c:pt>
                <c:pt idx="243">
                  <c:v>97.431809999999999</c:v>
                </c:pt>
                <c:pt idx="244">
                  <c:v>97.427109999999999</c:v>
                </c:pt>
                <c:pt idx="245">
                  <c:v>97.42671</c:v>
                </c:pt>
                <c:pt idx="246">
                  <c:v>97.426409000000007</c:v>
                </c:pt>
                <c:pt idx="247">
                  <c:v>97.419210000000007</c:v>
                </c:pt>
                <c:pt idx="248">
                  <c:v>97.449709999999996</c:v>
                </c:pt>
                <c:pt idx="249">
                  <c:v>97.401009999999999</c:v>
                </c:pt>
                <c:pt idx="250">
                  <c:v>97.363409000000004</c:v>
                </c:pt>
                <c:pt idx="251">
                  <c:v>97.34451</c:v>
                </c:pt>
                <c:pt idx="252">
                  <c:v>97.334710000000001</c:v>
                </c:pt>
                <c:pt idx="253">
                  <c:v>97.324109000000007</c:v>
                </c:pt>
                <c:pt idx="254">
                  <c:v>97.319108999999997</c:v>
                </c:pt>
                <c:pt idx="255">
                  <c:v>97.252510000000001</c:v>
                </c:pt>
                <c:pt idx="256">
                  <c:v>97.250510000000006</c:v>
                </c:pt>
                <c:pt idx="257">
                  <c:v>97.151709999999994</c:v>
                </c:pt>
                <c:pt idx="258">
                  <c:v>97.098510000000005</c:v>
                </c:pt>
                <c:pt idx="259">
                  <c:v>97.076210000000003</c:v>
                </c:pt>
                <c:pt idx="260">
                  <c:v>97.072109999999995</c:v>
                </c:pt>
                <c:pt idx="261">
                  <c:v>97.05001</c:v>
                </c:pt>
                <c:pt idx="262">
                  <c:v>97.041210000000007</c:v>
                </c:pt>
                <c:pt idx="263">
                  <c:v>96.984610000000004</c:v>
                </c:pt>
                <c:pt idx="264">
                  <c:v>97.006110000000007</c:v>
                </c:pt>
                <c:pt idx="265">
                  <c:v>96.99091</c:v>
                </c:pt>
                <c:pt idx="266">
                  <c:v>96.931209999999993</c:v>
                </c:pt>
                <c:pt idx="267">
                  <c:v>96.928210000000007</c:v>
                </c:pt>
                <c:pt idx="268">
                  <c:v>96.935410000000005</c:v>
                </c:pt>
                <c:pt idx="269">
                  <c:v>96.866209999999995</c:v>
                </c:pt>
                <c:pt idx="270">
                  <c:v>96.797309999999996</c:v>
                </c:pt>
                <c:pt idx="271">
                  <c:v>96.755210000000005</c:v>
                </c:pt>
                <c:pt idx="272">
                  <c:v>96.762110000000007</c:v>
                </c:pt>
                <c:pt idx="273">
                  <c:v>96.790009999999995</c:v>
                </c:pt>
                <c:pt idx="274">
                  <c:v>96.762410000000003</c:v>
                </c:pt>
                <c:pt idx="275">
                  <c:v>96.75591</c:v>
                </c:pt>
                <c:pt idx="276">
                  <c:v>96.77431</c:v>
                </c:pt>
                <c:pt idx="277">
                  <c:v>96.75591</c:v>
                </c:pt>
                <c:pt idx="278">
                  <c:v>96.661108999999996</c:v>
                </c:pt>
                <c:pt idx="279">
                  <c:v>96.631910000000005</c:v>
                </c:pt>
                <c:pt idx="280">
                  <c:v>96.649609999999996</c:v>
                </c:pt>
                <c:pt idx="281">
                  <c:v>96.685410000000005</c:v>
                </c:pt>
                <c:pt idx="282">
                  <c:v>96.661609999999996</c:v>
                </c:pt>
                <c:pt idx="283">
                  <c:v>96.64161</c:v>
                </c:pt>
                <c:pt idx="284">
                  <c:v>96.653509999999997</c:v>
                </c:pt>
                <c:pt idx="285">
                  <c:v>96.672210000000007</c:v>
                </c:pt>
                <c:pt idx="286">
                  <c:v>96.603609000000006</c:v>
                </c:pt>
                <c:pt idx="287">
                  <c:v>96.534409999999994</c:v>
                </c:pt>
                <c:pt idx="288">
                  <c:v>96.507310000000004</c:v>
                </c:pt>
                <c:pt idx="289">
                  <c:v>96.48151</c:v>
                </c:pt>
                <c:pt idx="290">
                  <c:v>96.445308999999995</c:v>
                </c:pt>
                <c:pt idx="291">
                  <c:v>96.441908999999995</c:v>
                </c:pt>
                <c:pt idx="292">
                  <c:v>96.443110000000004</c:v>
                </c:pt>
                <c:pt idx="293">
                  <c:v>96.513509999999997</c:v>
                </c:pt>
                <c:pt idx="294">
                  <c:v>96.506010000000003</c:v>
                </c:pt>
                <c:pt idx="295">
                  <c:v>96.438609999999997</c:v>
                </c:pt>
                <c:pt idx="296">
                  <c:v>96.42071</c:v>
                </c:pt>
                <c:pt idx="297">
                  <c:v>96.442209000000005</c:v>
                </c:pt>
                <c:pt idx="298">
                  <c:v>96.410208999999995</c:v>
                </c:pt>
                <c:pt idx="299">
                  <c:v>96.375409000000005</c:v>
                </c:pt>
                <c:pt idx="300">
                  <c:v>96.38991</c:v>
                </c:pt>
                <c:pt idx="301">
                  <c:v>96.393810000000002</c:v>
                </c:pt>
                <c:pt idx="302">
                  <c:v>96.376310000000004</c:v>
                </c:pt>
                <c:pt idx="303">
                  <c:v>96.323308999999995</c:v>
                </c:pt>
                <c:pt idx="304">
                  <c:v>96.299009999999996</c:v>
                </c:pt>
                <c:pt idx="305">
                  <c:v>96.337509999999995</c:v>
                </c:pt>
                <c:pt idx="306">
                  <c:v>96.398009999999999</c:v>
                </c:pt>
                <c:pt idx="307">
                  <c:v>96.346810000000005</c:v>
                </c:pt>
                <c:pt idx="308">
                  <c:v>96.323708999999994</c:v>
                </c:pt>
                <c:pt idx="309">
                  <c:v>96.273009999999999</c:v>
                </c:pt>
                <c:pt idx="310">
                  <c:v>96.201708999999994</c:v>
                </c:pt>
                <c:pt idx="311">
                  <c:v>96.123109999999997</c:v>
                </c:pt>
                <c:pt idx="312">
                  <c:v>96.087508999999997</c:v>
                </c:pt>
                <c:pt idx="313">
                  <c:v>96.077809999999999</c:v>
                </c:pt>
                <c:pt idx="314">
                  <c:v>96.113309999999998</c:v>
                </c:pt>
                <c:pt idx="315">
                  <c:v>96.119910000000004</c:v>
                </c:pt>
                <c:pt idx="316">
                  <c:v>96.092010000000002</c:v>
                </c:pt>
                <c:pt idx="317">
                  <c:v>96.102310000000003</c:v>
                </c:pt>
                <c:pt idx="318">
                  <c:v>96.113209999999995</c:v>
                </c:pt>
                <c:pt idx="319">
                  <c:v>96.109210000000004</c:v>
                </c:pt>
                <c:pt idx="320">
                  <c:v>96.106110000000001</c:v>
                </c:pt>
                <c:pt idx="321">
                  <c:v>96.100409999999997</c:v>
                </c:pt>
                <c:pt idx="322">
                  <c:v>96.120810000000006</c:v>
                </c:pt>
                <c:pt idx="323">
                  <c:v>96.087310000000002</c:v>
                </c:pt>
                <c:pt idx="324">
                  <c:v>96.006910000000005</c:v>
                </c:pt>
                <c:pt idx="325">
                  <c:v>95.979910000000004</c:v>
                </c:pt>
                <c:pt idx="326">
                  <c:v>96.012609999999995</c:v>
                </c:pt>
                <c:pt idx="327">
                  <c:v>95.996409999999997</c:v>
                </c:pt>
                <c:pt idx="328">
                  <c:v>95.985010000000003</c:v>
                </c:pt>
                <c:pt idx="329">
                  <c:v>95.952110000000005</c:v>
                </c:pt>
                <c:pt idx="330">
                  <c:v>95.990409999999997</c:v>
                </c:pt>
                <c:pt idx="331">
                  <c:v>95.996610000000004</c:v>
                </c:pt>
                <c:pt idx="332">
                  <c:v>95.897710000000004</c:v>
                </c:pt>
                <c:pt idx="333">
                  <c:v>95.871809999999996</c:v>
                </c:pt>
                <c:pt idx="334">
                  <c:v>95.895208999999994</c:v>
                </c:pt>
                <c:pt idx="335">
                  <c:v>95.838009999999997</c:v>
                </c:pt>
                <c:pt idx="336">
                  <c:v>95.74821</c:v>
                </c:pt>
                <c:pt idx="337">
                  <c:v>95.871110000000002</c:v>
                </c:pt>
                <c:pt idx="338">
                  <c:v>96.032708999999997</c:v>
                </c:pt>
                <c:pt idx="339">
                  <c:v>96.296610000000001</c:v>
                </c:pt>
                <c:pt idx="340">
                  <c:v>96.498609999999999</c:v>
                </c:pt>
                <c:pt idx="341">
                  <c:v>96.699510000000004</c:v>
                </c:pt>
                <c:pt idx="342">
                  <c:v>96.884309999999999</c:v>
                </c:pt>
                <c:pt idx="343">
                  <c:v>96.978110000000001</c:v>
                </c:pt>
                <c:pt idx="344">
                  <c:v>96.919110000000003</c:v>
                </c:pt>
                <c:pt idx="345">
                  <c:v>96.87921</c:v>
                </c:pt>
                <c:pt idx="346">
                  <c:v>96.872910000000005</c:v>
                </c:pt>
                <c:pt idx="347">
                  <c:v>96.875508999999994</c:v>
                </c:pt>
                <c:pt idx="348">
                  <c:v>96.878508999999994</c:v>
                </c:pt>
                <c:pt idx="349">
                  <c:v>96.906408999999996</c:v>
                </c:pt>
                <c:pt idx="350">
                  <c:v>96.882509999999996</c:v>
                </c:pt>
                <c:pt idx="351">
                  <c:v>96.870408999999995</c:v>
                </c:pt>
                <c:pt idx="352">
                  <c:v>96.872410000000002</c:v>
                </c:pt>
                <c:pt idx="353">
                  <c:v>96.879309000000006</c:v>
                </c:pt>
                <c:pt idx="354">
                  <c:v>96.882109999999997</c:v>
                </c:pt>
                <c:pt idx="355">
                  <c:v>96.879109999999997</c:v>
                </c:pt>
                <c:pt idx="356">
                  <c:v>96.89331</c:v>
                </c:pt>
                <c:pt idx="357">
                  <c:v>96.91431</c:v>
                </c:pt>
                <c:pt idx="358">
                  <c:v>96.930210000000002</c:v>
                </c:pt>
                <c:pt idx="359">
                  <c:v>96.912210000000002</c:v>
                </c:pt>
                <c:pt idx="360">
                  <c:v>96.929508999999996</c:v>
                </c:pt>
                <c:pt idx="361">
                  <c:v>96.939210000000003</c:v>
                </c:pt>
                <c:pt idx="362">
                  <c:v>96.943010000000001</c:v>
                </c:pt>
                <c:pt idx="363">
                  <c:v>96.952709999999996</c:v>
                </c:pt>
                <c:pt idx="364">
                  <c:v>96.955110000000005</c:v>
                </c:pt>
                <c:pt idx="365">
                  <c:v>96.955110000000005</c:v>
                </c:pt>
                <c:pt idx="366">
                  <c:v>96.97381</c:v>
                </c:pt>
                <c:pt idx="367">
                  <c:v>96.983908999999997</c:v>
                </c:pt>
                <c:pt idx="368">
                  <c:v>96.994309999999999</c:v>
                </c:pt>
                <c:pt idx="369">
                  <c:v>97.01061</c:v>
                </c:pt>
                <c:pt idx="370">
                  <c:v>97.019009999999994</c:v>
                </c:pt>
                <c:pt idx="371">
                  <c:v>97.034509999999997</c:v>
                </c:pt>
                <c:pt idx="372">
                  <c:v>97.046409999999995</c:v>
                </c:pt>
                <c:pt idx="373">
                  <c:v>97.046808999999996</c:v>
                </c:pt>
                <c:pt idx="374">
                  <c:v>97.061710000000005</c:v>
                </c:pt>
                <c:pt idx="375">
                  <c:v>97.079808999999997</c:v>
                </c:pt>
                <c:pt idx="376">
                  <c:v>97.086910000000003</c:v>
                </c:pt>
                <c:pt idx="377">
                  <c:v>97.095709999999997</c:v>
                </c:pt>
                <c:pt idx="378">
                  <c:v>97.107810000000001</c:v>
                </c:pt>
                <c:pt idx="379">
                  <c:v>97.120710000000003</c:v>
                </c:pt>
                <c:pt idx="380">
                  <c:v>97.140709999999999</c:v>
                </c:pt>
                <c:pt idx="381">
                  <c:v>97.152410000000003</c:v>
                </c:pt>
                <c:pt idx="382">
                  <c:v>97.156710000000004</c:v>
                </c:pt>
                <c:pt idx="383">
                  <c:v>97.177308999999994</c:v>
                </c:pt>
                <c:pt idx="384">
                  <c:v>97.190709999999996</c:v>
                </c:pt>
                <c:pt idx="385">
                  <c:v>97.211209999999994</c:v>
                </c:pt>
                <c:pt idx="386">
                  <c:v>97.235309999999998</c:v>
                </c:pt>
                <c:pt idx="387">
                  <c:v>97.256309999999999</c:v>
                </c:pt>
                <c:pt idx="388">
                  <c:v>97.267708999999996</c:v>
                </c:pt>
                <c:pt idx="389">
                  <c:v>97.276510000000002</c:v>
                </c:pt>
                <c:pt idx="390">
                  <c:v>97.276309999999995</c:v>
                </c:pt>
                <c:pt idx="391">
                  <c:v>97.272808999999995</c:v>
                </c:pt>
                <c:pt idx="392">
                  <c:v>97.291110000000003</c:v>
                </c:pt>
                <c:pt idx="393">
                  <c:v>97.302408999999997</c:v>
                </c:pt>
                <c:pt idx="394">
                  <c:v>97.322908999999996</c:v>
                </c:pt>
                <c:pt idx="395">
                  <c:v>97.349509999999995</c:v>
                </c:pt>
                <c:pt idx="396">
                  <c:v>97.376009999999994</c:v>
                </c:pt>
                <c:pt idx="397">
                  <c:v>97.396510000000006</c:v>
                </c:pt>
                <c:pt idx="398">
                  <c:v>97.423410000000004</c:v>
                </c:pt>
                <c:pt idx="399">
                  <c:v>97.451610000000002</c:v>
                </c:pt>
                <c:pt idx="400">
                  <c:v>97.47551</c:v>
                </c:pt>
                <c:pt idx="401">
                  <c:v>97.503110000000007</c:v>
                </c:pt>
                <c:pt idx="402">
                  <c:v>97.518010000000004</c:v>
                </c:pt>
                <c:pt idx="403">
                  <c:v>97.534409999999994</c:v>
                </c:pt>
                <c:pt idx="404">
                  <c:v>97.549310000000006</c:v>
                </c:pt>
                <c:pt idx="405">
                  <c:v>97.567009999999996</c:v>
                </c:pt>
                <c:pt idx="406">
                  <c:v>97.591409999999996</c:v>
                </c:pt>
                <c:pt idx="407">
                  <c:v>97.622209999999995</c:v>
                </c:pt>
                <c:pt idx="408">
                  <c:v>97.649410000000003</c:v>
                </c:pt>
                <c:pt idx="409">
                  <c:v>97.678709999999995</c:v>
                </c:pt>
                <c:pt idx="410">
                  <c:v>97.705509000000006</c:v>
                </c:pt>
                <c:pt idx="411">
                  <c:v>97.726609999999994</c:v>
                </c:pt>
                <c:pt idx="412">
                  <c:v>97.749009999999998</c:v>
                </c:pt>
                <c:pt idx="413">
                  <c:v>97.770610000000005</c:v>
                </c:pt>
                <c:pt idx="414">
                  <c:v>97.797610000000006</c:v>
                </c:pt>
                <c:pt idx="415">
                  <c:v>97.828008999999994</c:v>
                </c:pt>
                <c:pt idx="416">
                  <c:v>97.856309999999993</c:v>
                </c:pt>
                <c:pt idx="417">
                  <c:v>97.889308999999997</c:v>
                </c:pt>
                <c:pt idx="418">
                  <c:v>97.922809999999998</c:v>
                </c:pt>
                <c:pt idx="419">
                  <c:v>97.955910000000003</c:v>
                </c:pt>
                <c:pt idx="420">
                  <c:v>97.984809999999996</c:v>
                </c:pt>
                <c:pt idx="421">
                  <c:v>98.014110000000002</c:v>
                </c:pt>
                <c:pt idx="422">
                  <c:v>98.038610000000006</c:v>
                </c:pt>
                <c:pt idx="423">
                  <c:v>98.067409999999995</c:v>
                </c:pt>
                <c:pt idx="424">
                  <c:v>98.094210000000004</c:v>
                </c:pt>
                <c:pt idx="425">
                  <c:v>98.117908999999997</c:v>
                </c:pt>
                <c:pt idx="426">
                  <c:v>98.142009999999999</c:v>
                </c:pt>
                <c:pt idx="427">
                  <c:v>98.174610000000001</c:v>
                </c:pt>
                <c:pt idx="428">
                  <c:v>98.208208999999997</c:v>
                </c:pt>
                <c:pt idx="429">
                  <c:v>98.239609999999999</c:v>
                </c:pt>
                <c:pt idx="430">
                  <c:v>98.268910000000005</c:v>
                </c:pt>
                <c:pt idx="431">
                  <c:v>98.299408999999997</c:v>
                </c:pt>
                <c:pt idx="432">
                  <c:v>98.330010000000001</c:v>
                </c:pt>
                <c:pt idx="433">
                  <c:v>98.363410000000002</c:v>
                </c:pt>
                <c:pt idx="434">
                  <c:v>98.401409999999998</c:v>
                </c:pt>
                <c:pt idx="435">
                  <c:v>98.434309999999996</c:v>
                </c:pt>
                <c:pt idx="436">
                  <c:v>98.473108999999994</c:v>
                </c:pt>
                <c:pt idx="437">
                  <c:v>98.505610000000004</c:v>
                </c:pt>
                <c:pt idx="438">
                  <c:v>98.529510000000002</c:v>
                </c:pt>
                <c:pt idx="439">
                  <c:v>98.551809000000006</c:v>
                </c:pt>
                <c:pt idx="440">
                  <c:v>98.585710000000006</c:v>
                </c:pt>
                <c:pt idx="441">
                  <c:v>98.611410000000006</c:v>
                </c:pt>
                <c:pt idx="442">
                  <c:v>98.651809999999998</c:v>
                </c:pt>
                <c:pt idx="443">
                  <c:v>98.690709999999996</c:v>
                </c:pt>
                <c:pt idx="444">
                  <c:v>98.723110000000005</c:v>
                </c:pt>
                <c:pt idx="445">
                  <c:v>98.765209999999996</c:v>
                </c:pt>
                <c:pt idx="446">
                  <c:v>98.787909999999997</c:v>
                </c:pt>
                <c:pt idx="447">
                  <c:v>98.804810000000003</c:v>
                </c:pt>
                <c:pt idx="448">
                  <c:v>98.839608999999996</c:v>
                </c:pt>
                <c:pt idx="449">
                  <c:v>98.871610000000004</c:v>
                </c:pt>
                <c:pt idx="450">
                  <c:v>98.897408999999996</c:v>
                </c:pt>
                <c:pt idx="451">
                  <c:v>98.927109999999999</c:v>
                </c:pt>
                <c:pt idx="452">
                  <c:v>98.955910000000003</c:v>
                </c:pt>
                <c:pt idx="453">
                  <c:v>98.990409999999997</c:v>
                </c:pt>
                <c:pt idx="454">
                  <c:v>99.03031</c:v>
                </c:pt>
                <c:pt idx="455">
                  <c:v>99.064509999999999</c:v>
                </c:pt>
                <c:pt idx="456">
                  <c:v>99.104709999999997</c:v>
                </c:pt>
                <c:pt idx="457">
                  <c:v>99.155609999999996</c:v>
                </c:pt>
                <c:pt idx="458">
                  <c:v>99.196709999999996</c:v>
                </c:pt>
                <c:pt idx="459">
                  <c:v>99.226410000000001</c:v>
                </c:pt>
                <c:pt idx="460">
                  <c:v>99.257009999999994</c:v>
                </c:pt>
                <c:pt idx="461">
                  <c:v>99.282510000000002</c:v>
                </c:pt>
                <c:pt idx="462">
                  <c:v>99.309309999999996</c:v>
                </c:pt>
                <c:pt idx="463">
                  <c:v>99.335710000000006</c:v>
                </c:pt>
                <c:pt idx="464">
                  <c:v>99.364908999999997</c:v>
                </c:pt>
                <c:pt idx="465">
                  <c:v>99.389708999999996</c:v>
                </c:pt>
                <c:pt idx="466">
                  <c:v>99.416409999999999</c:v>
                </c:pt>
                <c:pt idx="467">
                  <c:v>99.439808999999997</c:v>
                </c:pt>
                <c:pt idx="468">
                  <c:v>99.468609999999998</c:v>
                </c:pt>
                <c:pt idx="469">
                  <c:v>99.501509999999996</c:v>
                </c:pt>
                <c:pt idx="470">
                  <c:v>99.523409999999998</c:v>
                </c:pt>
                <c:pt idx="471">
                  <c:v>99.548310000000001</c:v>
                </c:pt>
                <c:pt idx="472">
                  <c:v>99.569810000000004</c:v>
                </c:pt>
                <c:pt idx="473">
                  <c:v>99.587410000000006</c:v>
                </c:pt>
                <c:pt idx="474">
                  <c:v>99.607810000000001</c:v>
                </c:pt>
                <c:pt idx="475">
                  <c:v>99.631910000000005</c:v>
                </c:pt>
                <c:pt idx="476">
                  <c:v>99.650308999999993</c:v>
                </c:pt>
                <c:pt idx="477">
                  <c:v>99.673908999999995</c:v>
                </c:pt>
                <c:pt idx="478">
                  <c:v>99.69641</c:v>
                </c:pt>
                <c:pt idx="479">
                  <c:v>99.712908999999996</c:v>
                </c:pt>
                <c:pt idx="480">
                  <c:v>99.730109999999996</c:v>
                </c:pt>
                <c:pt idx="481">
                  <c:v>99.746709999999993</c:v>
                </c:pt>
                <c:pt idx="482">
                  <c:v>99.759410000000003</c:v>
                </c:pt>
                <c:pt idx="483">
                  <c:v>99.783409000000006</c:v>
                </c:pt>
                <c:pt idx="484">
                  <c:v>99.803608999999994</c:v>
                </c:pt>
                <c:pt idx="485">
                  <c:v>99.817409999999995</c:v>
                </c:pt>
                <c:pt idx="486">
                  <c:v>99.835009999999997</c:v>
                </c:pt>
                <c:pt idx="487">
                  <c:v>99.850209000000007</c:v>
                </c:pt>
                <c:pt idx="488">
                  <c:v>99.860810000000001</c:v>
                </c:pt>
                <c:pt idx="489">
                  <c:v>99.871210000000005</c:v>
                </c:pt>
                <c:pt idx="490">
                  <c:v>99.877308999999997</c:v>
                </c:pt>
                <c:pt idx="491">
                  <c:v>99.887309999999999</c:v>
                </c:pt>
                <c:pt idx="492">
                  <c:v>99.903409999999994</c:v>
                </c:pt>
                <c:pt idx="493">
                  <c:v>99.913110000000003</c:v>
                </c:pt>
                <c:pt idx="494">
                  <c:v>99.919110000000003</c:v>
                </c:pt>
                <c:pt idx="495">
                  <c:v>99.924909999999997</c:v>
                </c:pt>
                <c:pt idx="496">
                  <c:v>99.93141</c:v>
                </c:pt>
                <c:pt idx="497">
                  <c:v>99.931809999999999</c:v>
                </c:pt>
                <c:pt idx="498">
                  <c:v>99.927109999999999</c:v>
                </c:pt>
                <c:pt idx="499">
                  <c:v>99.931910000000002</c:v>
                </c:pt>
                <c:pt idx="500">
                  <c:v>99.934910000000002</c:v>
                </c:pt>
                <c:pt idx="501">
                  <c:v>99.938509999999994</c:v>
                </c:pt>
                <c:pt idx="502">
                  <c:v>99.939210000000003</c:v>
                </c:pt>
                <c:pt idx="503">
                  <c:v>99.933808999999997</c:v>
                </c:pt>
                <c:pt idx="504">
                  <c:v>99.930409999999995</c:v>
                </c:pt>
                <c:pt idx="505">
                  <c:v>99.92801</c:v>
                </c:pt>
                <c:pt idx="506">
                  <c:v>99.924710000000005</c:v>
                </c:pt>
                <c:pt idx="507">
                  <c:v>99.912408999999997</c:v>
                </c:pt>
                <c:pt idx="508">
                  <c:v>99.905508999999995</c:v>
                </c:pt>
                <c:pt idx="509">
                  <c:v>99.893108999999995</c:v>
                </c:pt>
                <c:pt idx="510">
                  <c:v>99.882710000000003</c:v>
                </c:pt>
                <c:pt idx="511">
                  <c:v>99.875810000000001</c:v>
                </c:pt>
                <c:pt idx="512">
                  <c:v>99.860510000000005</c:v>
                </c:pt>
                <c:pt idx="513">
                  <c:v>99.847210000000004</c:v>
                </c:pt>
                <c:pt idx="514">
                  <c:v>99.83081</c:v>
                </c:pt>
                <c:pt idx="515">
                  <c:v>99.818608999999995</c:v>
                </c:pt>
                <c:pt idx="516">
                  <c:v>99.79401</c:v>
                </c:pt>
                <c:pt idx="517">
                  <c:v>99.773110000000003</c:v>
                </c:pt>
                <c:pt idx="518">
                  <c:v>99.751008999999996</c:v>
                </c:pt>
                <c:pt idx="519">
                  <c:v>99.732410000000002</c:v>
                </c:pt>
                <c:pt idx="520">
                  <c:v>99.713009999999997</c:v>
                </c:pt>
                <c:pt idx="521">
                  <c:v>99.690010000000001</c:v>
                </c:pt>
                <c:pt idx="522">
                  <c:v>99.662710000000004</c:v>
                </c:pt>
                <c:pt idx="523">
                  <c:v>99.63691</c:v>
                </c:pt>
                <c:pt idx="524">
                  <c:v>99.607910000000004</c:v>
                </c:pt>
                <c:pt idx="525">
                  <c:v>99.578408999999994</c:v>
                </c:pt>
                <c:pt idx="526">
                  <c:v>99.546109999999999</c:v>
                </c:pt>
                <c:pt idx="527">
                  <c:v>99.518010000000004</c:v>
                </c:pt>
                <c:pt idx="528">
                  <c:v>99.483310000000003</c:v>
                </c:pt>
                <c:pt idx="529">
                  <c:v>99.44811</c:v>
                </c:pt>
                <c:pt idx="530">
                  <c:v>99.416110000000003</c:v>
                </c:pt>
                <c:pt idx="531">
                  <c:v>99.376410000000007</c:v>
                </c:pt>
                <c:pt idx="532">
                  <c:v>99.341809999999995</c:v>
                </c:pt>
                <c:pt idx="533">
                  <c:v>99.301910000000007</c:v>
                </c:pt>
                <c:pt idx="534">
                  <c:v>99.257909999999995</c:v>
                </c:pt>
                <c:pt idx="535">
                  <c:v>99.217410000000001</c:v>
                </c:pt>
                <c:pt idx="536">
                  <c:v>99.177509999999998</c:v>
                </c:pt>
                <c:pt idx="537">
                  <c:v>99.12921</c:v>
                </c:pt>
                <c:pt idx="538">
                  <c:v>99.088809999999995</c:v>
                </c:pt>
                <c:pt idx="539">
                  <c:v>99.046310000000005</c:v>
                </c:pt>
                <c:pt idx="540">
                  <c:v>99.000910000000005</c:v>
                </c:pt>
                <c:pt idx="541">
                  <c:v>98.957610000000003</c:v>
                </c:pt>
                <c:pt idx="542">
                  <c:v>98.904910000000001</c:v>
                </c:pt>
                <c:pt idx="543">
                  <c:v>98.849410000000006</c:v>
                </c:pt>
                <c:pt idx="544">
                  <c:v>98.805710000000005</c:v>
                </c:pt>
                <c:pt idx="545">
                  <c:v>98.747510000000005</c:v>
                </c:pt>
                <c:pt idx="546">
                  <c:v>98.693010000000001</c:v>
                </c:pt>
                <c:pt idx="547">
                  <c:v>98.642608999999993</c:v>
                </c:pt>
                <c:pt idx="548">
                  <c:v>98.590209999999999</c:v>
                </c:pt>
                <c:pt idx="549">
                  <c:v>98.531310000000005</c:v>
                </c:pt>
                <c:pt idx="550">
                  <c:v>98.472610000000003</c:v>
                </c:pt>
                <c:pt idx="551">
                  <c:v>98.410708999999997</c:v>
                </c:pt>
                <c:pt idx="552">
                  <c:v>98.352010000000007</c:v>
                </c:pt>
                <c:pt idx="553">
                  <c:v>98.295108999999997</c:v>
                </c:pt>
                <c:pt idx="554">
                  <c:v>98.232208999999997</c:v>
                </c:pt>
                <c:pt idx="555">
                  <c:v>98.17371</c:v>
                </c:pt>
                <c:pt idx="556">
                  <c:v>98.115308999999996</c:v>
                </c:pt>
                <c:pt idx="557">
                  <c:v>98.046808999999996</c:v>
                </c:pt>
                <c:pt idx="558">
                  <c:v>97.977408999999994</c:v>
                </c:pt>
                <c:pt idx="559">
                  <c:v>97.915610000000001</c:v>
                </c:pt>
                <c:pt idx="560">
                  <c:v>97.848910000000004</c:v>
                </c:pt>
                <c:pt idx="561">
                  <c:v>97.781610000000001</c:v>
                </c:pt>
                <c:pt idx="562">
                  <c:v>97.717010000000002</c:v>
                </c:pt>
                <c:pt idx="563">
                  <c:v>97.650008999999997</c:v>
                </c:pt>
                <c:pt idx="564">
                  <c:v>97.582509999999999</c:v>
                </c:pt>
                <c:pt idx="565">
                  <c:v>97.515908999999994</c:v>
                </c:pt>
                <c:pt idx="566">
                  <c:v>97.445210000000003</c:v>
                </c:pt>
                <c:pt idx="567">
                  <c:v>97.379710000000003</c:v>
                </c:pt>
                <c:pt idx="568">
                  <c:v>97.320210000000003</c:v>
                </c:pt>
                <c:pt idx="569">
                  <c:v>97.25121</c:v>
                </c:pt>
                <c:pt idx="570">
                  <c:v>97.183909999999997</c:v>
                </c:pt>
                <c:pt idx="571">
                  <c:v>97.114008999999996</c:v>
                </c:pt>
                <c:pt idx="572">
                  <c:v>97.036709999999999</c:v>
                </c:pt>
                <c:pt idx="573">
                  <c:v>96.96651</c:v>
                </c:pt>
                <c:pt idx="574">
                  <c:v>96.899910000000006</c:v>
                </c:pt>
                <c:pt idx="575">
                  <c:v>96.830110000000005</c:v>
                </c:pt>
                <c:pt idx="576">
                  <c:v>96.765810000000002</c:v>
                </c:pt>
                <c:pt idx="577">
                  <c:v>96.703710000000001</c:v>
                </c:pt>
                <c:pt idx="578">
                  <c:v>96.631009000000006</c:v>
                </c:pt>
                <c:pt idx="579">
                  <c:v>96.561109999999999</c:v>
                </c:pt>
                <c:pt idx="580">
                  <c:v>96.49391</c:v>
                </c:pt>
                <c:pt idx="581">
                  <c:v>96.422110000000004</c:v>
                </c:pt>
                <c:pt idx="582">
                  <c:v>96.353809999999996</c:v>
                </c:pt>
                <c:pt idx="583">
                  <c:v>96.287710000000004</c:v>
                </c:pt>
                <c:pt idx="584">
                  <c:v>96.217608999999996</c:v>
                </c:pt>
                <c:pt idx="585">
                  <c:v>96.151009999999999</c:v>
                </c:pt>
                <c:pt idx="586">
                  <c:v>96.086209999999994</c:v>
                </c:pt>
                <c:pt idx="587">
                  <c:v>96.019509999999997</c:v>
                </c:pt>
                <c:pt idx="588">
                  <c:v>95.958709999999996</c:v>
                </c:pt>
                <c:pt idx="589">
                  <c:v>95.898608999999993</c:v>
                </c:pt>
                <c:pt idx="590">
                  <c:v>95.833510000000004</c:v>
                </c:pt>
                <c:pt idx="591">
                  <c:v>95.772509999999997</c:v>
                </c:pt>
                <c:pt idx="592">
                  <c:v>95.714309999999998</c:v>
                </c:pt>
                <c:pt idx="593">
                  <c:v>95.649709999999999</c:v>
                </c:pt>
                <c:pt idx="594">
                  <c:v>95.590109999999996</c:v>
                </c:pt>
                <c:pt idx="595">
                  <c:v>95.536010000000005</c:v>
                </c:pt>
                <c:pt idx="596">
                  <c:v>95.483009999999993</c:v>
                </c:pt>
                <c:pt idx="597">
                  <c:v>95.428110000000004</c:v>
                </c:pt>
                <c:pt idx="598">
                  <c:v>95.373509999999996</c:v>
                </c:pt>
                <c:pt idx="599">
                  <c:v>95.316408999999993</c:v>
                </c:pt>
                <c:pt idx="600">
                  <c:v>95.270210000000006</c:v>
                </c:pt>
                <c:pt idx="601">
                  <c:v>95.226010000000002</c:v>
                </c:pt>
                <c:pt idx="602">
                  <c:v>95.176209999999998</c:v>
                </c:pt>
                <c:pt idx="603">
                  <c:v>95.125810000000001</c:v>
                </c:pt>
                <c:pt idx="604">
                  <c:v>95.081509999999994</c:v>
                </c:pt>
                <c:pt idx="605">
                  <c:v>95.037408999999997</c:v>
                </c:pt>
                <c:pt idx="606">
                  <c:v>94.989808999999994</c:v>
                </c:pt>
                <c:pt idx="607">
                  <c:v>94.945009999999996</c:v>
                </c:pt>
                <c:pt idx="608">
                  <c:v>94.898708999999997</c:v>
                </c:pt>
                <c:pt idx="609">
                  <c:v>94.863108999999994</c:v>
                </c:pt>
                <c:pt idx="610">
                  <c:v>94.833110000000005</c:v>
                </c:pt>
                <c:pt idx="611">
                  <c:v>94.798609999999996</c:v>
                </c:pt>
                <c:pt idx="612">
                  <c:v>94.765709999999999</c:v>
                </c:pt>
                <c:pt idx="613">
                  <c:v>94.744209999999995</c:v>
                </c:pt>
                <c:pt idx="614">
                  <c:v>94.718109999999996</c:v>
                </c:pt>
                <c:pt idx="615">
                  <c:v>94.69341</c:v>
                </c:pt>
                <c:pt idx="616">
                  <c:v>94.671308999999994</c:v>
                </c:pt>
                <c:pt idx="617">
                  <c:v>94.645009999999999</c:v>
                </c:pt>
                <c:pt idx="618">
                  <c:v>94.62621</c:v>
                </c:pt>
                <c:pt idx="619">
                  <c:v>94.610910000000004</c:v>
                </c:pt>
                <c:pt idx="620">
                  <c:v>94.590908999999996</c:v>
                </c:pt>
                <c:pt idx="621">
                  <c:v>94.580709999999996</c:v>
                </c:pt>
                <c:pt idx="622">
                  <c:v>94.572408999999993</c:v>
                </c:pt>
                <c:pt idx="623">
                  <c:v>94.565309999999997</c:v>
                </c:pt>
                <c:pt idx="624">
                  <c:v>94.564308999999994</c:v>
                </c:pt>
                <c:pt idx="625">
                  <c:v>94.568110000000004</c:v>
                </c:pt>
                <c:pt idx="626">
                  <c:v>94.570509999999999</c:v>
                </c:pt>
                <c:pt idx="627">
                  <c:v>94.573909999999998</c:v>
                </c:pt>
                <c:pt idx="628">
                  <c:v>94.57741</c:v>
                </c:pt>
                <c:pt idx="629">
                  <c:v>94.585610000000003</c:v>
                </c:pt>
                <c:pt idx="630">
                  <c:v>94.599808999999993</c:v>
                </c:pt>
                <c:pt idx="631">
                  <c:v>94.609309999999994</c:v>
                </c:pt>
                <c:pt idx="632">
                  <c:v>94.626609999999999</c:v>
                </c:pt>
                <c:pt idx="633">
                  <c:v>94.649810000000002</c:v>
                </c:pt>
                <c:pt idx="634">
                  <c:v>94.676310000000001</c:v>
                </c:pt>
                <c:pt idx="635">
                  <c:v>94.701509999999999</c:v>
                </c:pt>
                <c:pt idx="636">
                  <c:v>94.724109999999996</c:v>
                </c:pt>
                <c:pt idx="637">
                  <c:v>94.747410000000002</c:v>
                </c:pt>
                <c:pt idx="638">
                  <c:v>94.778109999999998</c:v>
                </c:pt>
                <c:pt idx="639">
                  <c:v>94.810209999999998</c:v>
                </c:pt>
                <c:pt idx="640">
                  <c:v>94.845309999999998</c:v>
                </c:pt>
                <c:pt idx="641">
                  <c:v>94.884410000000003</c:v>
                </c:pt>
                <c:pt idx="642">
                  <c:v>94.925110000000004</c:v>
                </c:pt>
                <c:pt idx="643">
                  <c:v>94.973309999999998</c:v>
                </c:pt>
                <c:pt idx="644">
                  <c:v>95.021108999999996</c:v>
                </c:pt>
                <c:pt idx="645">
                  <c:v>95.070409999999995</c:v>
                </c:pt>
                <c:pt idx="646">
                  <c:v>95.122910000000005</c:v>
                </c:pt>
                <c:pt idx="647">
                  <c:v>95.176209999999998</c:v>
                </c:pt>
                <c:pt idx="648">
                  <c:v>95.230609999999999</c:v>
                </c:pt>
                <c:pt idx="649">
                  <c:v>95.289609999999996</c:v>
                </c:pt>
                <c:pt idx="650">
                  <c:v>95.343710000000002</c:v>
                </c:pt>
                <c:pt idx="651">
                  <c:v>95.403408999999996</c:v>
                </c:pt>
                <c:pt idx="652">
                  <c:v>95.466610000000003</c:v>
                </c:pt>
                <c:pt idx="653">
                  <c:v>95.52861</c:v>
                </c:pt>
                <c:pt idx="654">
                  <c:v>95.599808999999993</c:v>
                </c:pt>
                <c:pt idx="655">
                  <c:v>95.670409000000006</c:v>
                </c:pt>
                <c:pt idx="656">
                  <c:v>95.739810000000006</c:v>
                </c:pt>
                <c:pt idx="657">
                  <c:v>95.813509999999994</c:v>
                </c:pt>
                <c:pt idx="658">
                  <c:v>95.890309999999999</c:v>
                </c:pt>
                <c:pt idx="659">
                  <c:v>95.970009000000005</c:v>
                </c:pt>
                <c:pt idx="660">
                  <c:v>96.053610000000006</c:v>
                </c:pt>
                <c:pt idx="661">
                  <c:v>96.136210000000005</c:v>
                </c:pt>
                <c:pt idx="662">
                  <c:v>96.217309999999998</c:v>
                </c:pt>
                <c:pt idx="663">
                  <c:v>96.305109999999999</c:v>
                </c:pt>
                <c:pt idx="664">
                  <c:v>96.388810000000007</c:v>
                </c:pt>
                <c:pt idx="665">
                  <c:v>96.470208999999997</c:v>
                </c:pt>
                <c:pt idx="666">
                  <c:v>96.555310000000006</c:v>
                </c:pt>
                <c:pt idx="667">
                  <c:v>96.644810000000007</c:v>
                </c:pt>
                <c:pt idx="668">
                  <c:v>96.737009999999998</c:v>
                </c:pt>
                <c:pt idx="669">
                  <c:v>96.828408999999994</c:v>
                </c:pt>
                <c:pt idx="670">
                  <c:v>96.91431</c:v>
                </c:pt>
                <c:pt idx="671">
                  <c:v>97.006709999999998</c:v>
                </c:pt>
                <c:pt idx="672">
                  <c:v>97.099209999999999</c:v>
                </c:pt>
                <c:pt idx="673">
                  <c:v>97.181309999999996</c:v>
                </c:pt>
                <c:pt idx="674">
                  <c:v>97.261208999999994</c:v>
                </c:pt>
                <c:pt idx="675">
                  <c:v>97.344909999999999</c:v>
                </c:pt>
                <c:pt idx="676">
                  <c:v>97.430408999999997</c:v>
                </c:pt>
                <c:pt idx="677">
                  <c:v>97.515209999999996</c:v>
                </c:pt>
                <c:pt idx="678">
                  <c:v>97.605810000000005</c:v>
                </c:pt>
                <c:pt idx="679">
                  <c:v>97.691410000000005</c:v>
                </c:pt>
                <c:pt idx="680">
                  <c:v>97.780508999999995</c:v>
                </c:pt>
                <c:pt idx="681">
                  <c:v>97.866508999999994</c:v>
                </c:pt>
                <c:pt idx="682">
                  <c:v>97.941310000000001</c:v>
                </c:pt>
                <c:pt idx="683">
                  <c:v>98.016408999999996</c:v>
                </c:pt>
                <c:pt idx="684">
                  <c:v>98.094308999999996</c:v>
                </c:pt>
                <c:pt idx="685">
                  <c:v>98.168310000000005</c:v>
                </c:pt>
                <c:pt idx="686">
                  <c:v>98.242609999999999</c:v>
                </c:pt>
                <c:pt idx="687">
                  <c:v>98.319908999999996</c:v>
                </c:pt>
                <c:pt idx="688">
                  <c:v>98.38691</c:v>
                </c:pt>
                <c:pt idx="689">
                  <c:v>98.449809999999999</c:v>
                </c:pt>
                <c:pt idx="690">
                  <c:v>98.511610000000005</c:v>
                </c:pt>
                <c:pt idx="691">
                  <c:v>98.564210000000003</c:v>
                </c:pt>
                <c:pt idx="692">
                  <c:v>98.619510000000005</c:v>
                </c:pt>
                <c:pt idx="693">
                  <c:v>98.675610000000006</c:v>
                </c:pt>
                <c:pt idx="694">
                  <c:v>98.722909999999999</c:v>
                </c:pt>
                <c:pt idx="695">
                  <c:v>98.768508999999995</c:v>
                </c:pt>
                <c:pt idx="696">
                  <c:v>98.812910000000002</c:v>
                </c:pt>
                <c:pt idx="697">
                  <c:v>98.851108999999994</c:v>
                </c:pt>
                <c:pt idx="698">
                  <c:v>98.889510000000001</c:v>
                </c:pt>
                <c:pt idx="699">
                  <c:v>98.922309999999996</c:v>
                </c:pt>
                <c:pt idx="700">
                  <c:v>98.945509999999999</c:v>
                </c:pt>
                <c:pt idx="701">
                  <c:v>98.973009000000005</c:v>
                </c:pt>
                <c:pt idx="702">
                  <c:v>99.000410000000002</c:v>
                </c:pt>
                <c:pt idx="703">
                  <c:v>99.019710000000003</c:v>
                </c:pt>
                <c:pt idx="704">
                  <c:v>99.039410000000004</c:v>
                </c:pt>
                <c:pt idx="705">
                  <c:v>99.063008999999994</c:v>
                </c:pt>
                <c:pt idx="706">
                  <c:v>99.081710000000001</c:v>
                </c:pt>
                <c:pt idx="707">
                  <c:v>99.095709999999997</c:v>
                </c:pt>
                <c:pt idx="708">
                  <c:v>99.102109999999996</c:v>
                </c:pt>
                <c:pt idx="709">
                  <c:v>99.101709999999997</c:v>
                </c:pt>
                <c:pt idx="710">
                  <c:v>99.102008999999995</c:v>
                </c:pt>
                <c:pt idx="711">
                  <c:v>99.090710000000001</c:v>
                </c:pt>
                <c:pt idx="712">
                  <c:v>99.073009999999996</c:v>
                </c:pt>
                <c:pt idx="713">
                  <c:v>99.058909999999997</c:v>
                </c:pt>
                <c:pt idx="714">
                  <c:v>99.046808999999996</c:v>
                </c:pt>
                <c:pt idx="715">
                  <c:v>99.026910000000001</c:v>
                </c:pt>
                <c:pt idx="716">
                  <c:v>99.012009000000006</c:v>
                </c:pt>
                <c:pt idx="717">
                  <c:v>98.997709999999998</c:v>
                </c:pt>
                <c:pt idx="718">
                  <c:v>98.974909999999994</c:v>
                </c:pt>
                <c:pt idx="719">
                  <c:v>98.949010000000001</c:v>
                </c:pt>
                <c:pt idx="720">
                  <c:v>98.91901</c:v>
                </c:pt>
                <c:pt idx="721">
                  <c:v>98.886510000000001</c:v>
                </c:pt>
                <c:pt idx="722">
                  <c:v>98.856909999999999</c:v>
                </c:pt>
                <c:pt idx="723">
                  <c:v>98.822508999999997</c:v>
                </c:pt>
                <c:pt idx="724">
                  <c:v>98.790009999999995</c:v>
                </c:pt>
                <c:pt idx="725">
                  <c:v>98.767409999999998</c:v>
                </c:pt>
                <c:pt idx="726">
                  <c:v>98.747910000000005</c:v>
                </c:pt>
                <c:pt idx="727">
                  <c:v>98.720010000000002</c:v>
                </c:pt>
                <c:pt idx="728">
                  <c:v>98.696208999999996</c:v>
                </c:pt>
                <c:pt idx="729">
                  <c:v>98.674710000000005</c:v>
                </c:pt>
                <c:pt idx="730">
                  <c:v>98.650109999999998</c:v>
                </c:pt>
                <c:pt idx="731">
                  <c:v>98.628410000000002</c:v>
                </c:pt>
                <c:pt idx="732">
                  <c:v>98.604609999999994</c:v>
                </c:pt>
                <c:pt idx="733">
                  <c:v>98.588610000000003</c:v>
                </c:pt>
                <c:pt idx="734">
                  <c:v>98.578809000000007</c:v>
                </c:pt>
                <c:pt idx="735">
                  <c:v>98.569010000000006</c:v>
                </c:pt>
                <c:pt idx="736">
                  <c:v>98.555708999999993</c:v>
                </c:pt>
                <c:pt idx="737">
                  <c:v>98.555708999999993</c:v>
                </c:pt>
                <c:pt idx="738">
                  <c:v>98.559110000000004</c:v>
                </c:pt>
                <c:pt idx="739">
                  <c:v>98.565910000000002</c:v>
                </c:pt>
                <c:pt idx="740">
                  <c:v>98.575508999999997</c:v>
                </c:pt>
                <c:pt idx="741">
                  <c:v>98.58511</c:v>
                </c:pt>
                <c:pt idx="742">
                  <c:v>98.604110000000006</c:v>
                </c:pt>
                <c:pt idx="743">
                  <c:v>98.623109999999997</c:v>
                </c:pt>
                <c:pt idx="744">
                  <c:v>98.642308999999997</c:v>
                </c:pt>
                <c:pt idx="745">
                  <c:v>98.665610000000001</c:v>
                </c:pt>
                <c:pt idx="746">
                  <c:v>98.699910000000003</c:v>
                </c:pt>
                <c:pt idx="747">
                  <c:v>98.736808999999994</c:v>
                </c:pt>
                <c:pt idx="748">
                  <c:v>98.771709999999999</c:v>
                </c:pt>
                <c:pt idx="749">
                  <c:v>98.809209999999993</c:v>
                </c:pt>
                <c:pt idx="750">
                  <c:v>98.848410000000001</c:v>
                </c:pt>
                <c:pt idx="751">
                  <c:v>98.892309999999995</c:v>
                </c:pt>
                <c:pt idx="752">
                  <c:v>98.936210000000003</c:v>
                </c:pt>
                <c:pt idx="753">
                  <c:v>98.983908999999997</c:v>
                </c:pt>
                <c:pt idx="754">
                  <c:v>99.034509999999997</c:v>
                </c:pt>
                <c:pt idx="755">
                  <c:v>99.083309999999997</c:v>
                </c:pt>
                <c:pt idx="756">
                  <c:v>99.127610000000004</c:v>
                </c:pt>
                <c:pt idx="757">
                  <c:v>99.163110000000003</c:v>
                </c:pt>
                <c:pt idx="758">
                  <c:v>99.196709999999996</c:v>
                </c:pt>
                <c:pt idx="759">
                  <c:v>99.218410000000006</c:v>
                </c:pt>
                <c:pt idx="760">
                  <c:v>99.230810000000005</c:v>
                </c:pt>
                <c:pt idx="761">
                  <c:v>99.235510000000005</c:v>
                </c:pt>
                <c:pt idx="762">
                  <c:v>99.228209000000007</c:v>
                </c:pt>
                <c:pt idx="763">
                  <c:v>99.212209999999999</c:v>
                </c:pt>
                <c:pt idx="764">
                  <c:v>99.178110000000004</c:v>
                </c:pt>
                <c:pt idx="765">
                  <c:v>99.120710000000003</c:v>
                </c:pt>
                <c:pt idx="766">
                  <c:v>99.04271</c:v>
                </c:pt>
                <c:pt idx="767">
                  <c:v>98.938609999999997</c:v>
                </c:pt>
                <c:pt idx="768">
                  <c:v>98.798209999999997</c:v>
                </c:pt>
                <c:pt idx="769">
                  <c:v>98.629808999999995</c:v>
                </c:pt>
                <c:pt idx="770">
                  <c:v>98.432010000000005</c:v>
                </c:pt>
                <c:pt idx="771">
                  <c:v>98.192210000000003</c:v>
                </c:pt>
                <c:pt idx="772">
                  <c:v>97.908810000000003</c:v>
                </c:pt>
                <c:pt idx="773">
                  <c:v>97.580910000000003</c:v>
                </c:pt>
                <c:pt idx="774">
                  <c:v>97.205410000000001</c:v>
                </c:pt>
                <c:pt idx="775">
                  <c:v>96.78031</c:v>
                </c:pt>
                <c:pt idx="776">
                  <c:v>96.290409999999994</c:v>
                </c:pt>
                <c:pt idx="777">
                  <c:v>95.737209000000007</c:v>
                </c:pt>
                <c:pt idx="778">
                  <c:v>95.124709999999993</c:v>
                </c:pt>
                <c:pt idx="779">
                  <c:v>94.446208999999996</c:v>
                </c:pt>
                <c:pt idx="780">
                  <c:v>93.699510000000004</c:v>
                </c:pt>
                <c:pt idx="781">
                  <c:v>92.884009000000006</c:v>
                </c:pt>
                <c:pt idx="782">
                  <c:v>92.008210000000005</c:v>
                </c:pt>
                <c:pt idx="783">
                  <c:v>91.070909999999998</c:v>
                </c:pt>
                <c:pt idx="784">
                  <c:v>90.069710000000001</c:v>
                </c:pt>
                <c:pt idx="785">
                  <c:v>88.995109999999997</c:v>
                </c:pt>
                <c:pt idx="786">
                  <c:v>87.850009999999997</c:v>
                </c:pt>
                <c:pt idx="787">
                  <c:v>86.634309999999999</c:v>
                </c:pt>
                <c:pt idx="788">
                  <c:v>85.354110000000006</c:v>
                </c:pt>
                <c:pt idx="789">
                  <c:v>84.007909999999995</c:v>
                </c:pt>
                <c:pt idx="790">
                  <c:v>82.607608999999997</c:v>
                </c:pt>
                <c:pt idx="791">
                  <c:v>81.156710000000004</c:v>
                </c:pt>
                <c:pt idx="792">
                  <c:v>79.664209999999997</c:v>
                </c:pt>
                <c:pt idx="793">
                  <c:v>78.125309999999999</c:v>
                </c:pt>
                <c:pt idx="794">
                  <c:v>76.544709999999995</c:v>
                </c:pt>
                <c:pt idx="795">
                  <c:v>74.926310000000001</c:v>
                </c:pt>
                <c:pt idx="796">
                  <c:v>73.282210000000006</c:v>
                </c:pt>
                <c:pt idx="797">
                  <c:v>71.617410000000007</c:v>
                </c:pt>
                <c:pt idx="798">
                  <c:v>69.936310000000006</c:v>
                </c:pt>
                <c:pt idx="799">
                  <c:v>68.252110000000002</c:v>
                </c:pt>
                <c:pt idx="800">
                  <c:v>66.567509999999999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20328"/>
        <c:axId val="196819152"/>
      </c:scatterChart>
      <c:valAx>
        <c:axId val="196820328"/>
        <c:scaling>
          <c:orientation val="minMax"/>
          <c:max val="1200"/>
          <c:min val="3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9152"/>
        <c:crosses val="autoZero"/>
        <c:crossBetween val="midCat"/>
      </c:valAx>
      <c:valAx>
        <c:axId val="1968191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20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552451</xdr:colOff>
      <xdr:row>2</xdr:row>
      <xdr:rowOff>180975</xdr:rowOff>
    </xdr:from>
    <xdr:to>
      <xdr:col>17</xdr:col>
      <xdr:colOff>495301</xdr:colOff>
      <xdr:row>26</xdr:row>
      <xdr:rowOff>47626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485774</xdr:colOff>
      <xdr:row>4</xdr:row>
      <xdr:rowOff>19049</xdr:rowOff>
    </xdr:from>
    <xdr:to>
      <xdr:col>15</xdr:col>
      <xdr:colOff>38099</xdr:colOff>
      <xdr:row>20</xdr:row>
      <xdr:rowOff>142874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2"/>
  <sheetViews>
    <sheetView workbookViewId="0">
      <selection sqref="A1:C1048576"/>
    </sheetView>
  </sheetViews>
  <sheetFormatPr defaultRowHeight="15" x14ac:dyDescent="0.25"/>
  <cols>
    <col min="2" max="2" width="24.42578125" customWidth="1"/>
    <col min="3" max="3" width="2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1200</v>
      </c>
      <c r="B2">
        <v>1.9314800000000001</v>
      </c>
      <c r="C2">
        <v>1.191147</v>
      </c>
    </row>
    <row r="3" spans="1:3" x14ac:dyDescent="0.25">
      <c r="A3">
        <v>1199</v>
      </c>
      <c r="B3">
        <v>1.907727</v>
      </c>
      <c r="C3">
        <v>1.1758770000000001</v>
      </c>
    </row>
    <row r="4" spans="1:3" x14ac:dyDescent="0.25">
      <c r="A4">
        <v>1198</v>
      </c>
      <c r="B4">
        <v>1.884862</v>
      </c>
      <c r="C4">
        <v>1.1588860000000001</v>
      </c>
    </row>
    <row r="5" spans="1:3" x14ac:dyDescent="0.25">
      <c r="A5">
        <v>1197</v>
      </c>
      <c r="B5">
        <v>1.860463</v>
      </c>
      <c r="C5">
        <v>1.1397820000000001</v>
      </c>
    </row>
    <row r="6" spans="1:3" x14ac:dyDescent="0.25">
      <c r="A6">
        <v>1196</v>
      </c>
      <c r="B6">
        <v>1.836935</v>
      </c>
      <c r="C6">
        <v>1.121294</v>
      </c>
    </row>
    <row r="7" spans="1:3" x14ac:dyDescent="0.25">
      <c r="A7">
        <v>1195</v>
      </c>
      <c r="B7">
        <v>1.8134410000000001</v>
      </c>
      <c r="C7">
        <v>1.102973</v>
      </c>
    </row>
    <row r="8" spans="1:3" x14ac:dyDescent="0.25">
      <c r="A8">
        <v>1194</v>
      </c>
      <c r="B8">
        <v>1.7886759999999999</v>
      </c>
      <c r="C8">
        <v>1.0880300000000001</v>
      </c>
    </row>
    <row r="9" spans="1:3" x14ac:dyDescent="0.25">
      <c r="A9">
        <v>1193</v>
      </c>
      <c r="B9">
        <v>1.763703</v>
      </c>
      <c r="C9">
        <v>1.0711569999999999</v>
      </c>
    </row>
    <row r="10" spans="1:3" x14ac:dyDescent="0.25">
      <c r="A10">
        <v>1192</v>
      </c>
      <c r="B10">
        <v>1.7359849999999999</v>
      </c>
      <c r="C10">
        <v>1.0525420000000001</v>
      </c>
    </row>
    <row r="11" spans="1:3" x14ac:dyDescent="0.25">
      <c r="A11">
        <v>1191</v>
      </c>
      <c r="B11">
        <v>1.7093670000000001</v>
      </c>
      <c r="C11">
        <v>1.03085</v>
      </c>
    </row>
    <row r="12" spans="1:3" x14ac:dyDescent="0.25">
      <c r="A12">
        <v>1190</v>
      </c>
      <c r="B12">
        <v>1.682401</v>
      </c>
      <c r="C12">
        <v>1.011296</v>
      </c>
    </row>
    <row r="13" spans="1:3" x14ac:dyDescent="0.25">
      <c r="A13">
        <v>1189</v>
      </c>
      <c r="B13">
        <v>1.6574230000000001</v>
      </c>
      <c r="C13">
        <v>0.99088299999999996</v>
      </c>
    </row>
    <row r="14" spans="1:3" x14ac:dyDescent="0.25">
      <c r="A14">
        <v>1188</v>
      </c>
      <c r="B14">
        <v>1.632612</v>
      </c>
      <c r="C14">
        <v>0.97139699999999995</v>
      </c>
    </row>
    <row r="15" spans="1:3" x14ac:dyDescent="0.25">
      <c r="A15">
        <v>1187</v>
      </c>
      <c r="B15">
        <v>1.6105929999999999</v>
      </c>
      <c r="C15">
        <v>0.95016400000000001</v>
      </c>
    </row>
    <row r="16" spans="1:3" x14ac:dyDescent="0.25">
      <c r="A16">
        <v>1186</v>
      </c>
      <c r="B16">
        <v>1.5890070000000001</v>
      </c>
      <c r="C16">
        <v>0.93288800000000005</v>
      </c>
    </row>
    <row r="17" spans="1:3" x14ac:dyDescent="0.25">
      <c r="A17">
        <v>1185</v>
      </c>
      <c r="B17">
        <v>1.5688530000000001</v>
      </c>
      <c r="C17">
        <v>0.91899900000000001</v>
      </c>
    </row>
    <row r="18" spans="1:3" x14ac:dyDescent="0.25">
      <c r="A18">
        <v>1184</v>
      </c>
      <c r="B18">
        <v>1.5475099999999999</v>
      </c>
      <c r="C18">
        <v>0.90583199999999997</v>
      </c>
    </row>
    <row r="19" spans="1:3" x14ac:dyDescent="0.25">
      <c r="A19">
        <v>1183</v>
      </c>
      <c r="B19">
        <v>1.526098</v>
      </c>
      <c r="C19">
        <v>0.88890000000000002</v>
      </c>
    </row>
    <row r="20" spans="1:3" x14ac:dyDescent="0.25">
      <c r="A20">
        <v>1182</v>
      </c>
      <c r="B20">
        <v>1.50515</v>
      </c>
      <c r="C20">
        <v>0.87314099999999994</v>
      </c>
    </row>
    <row r="21" spans="1:3" x14ac:dyDescent="0.25">
      <c r="A21">
        <v>1181</v>
      </c>
      <c r="B21">
        <v>1.4838020000000001</v>
      </c>
      <c r="C21">
        <v>0.85592900000000005</v>
      </c>
    </row>
    <row r="22" spans="1:3" x14ac:dyDescent="0.25">
      <c r="A22">
        <v>1180</v>
      </c>
      <c r="B22">
        <v>1.46282</v>
      </c>
      <c r="C22">
        <v>0.84237099999999998</v>
      </c>
    </row>
    <row r="23" spans="1:3" x14ac:dyDescent="0.25">
      <c r="A23">
        <v>1179</v>
      </c>
      <c r="B23">
        <v>1.4411369999999999</v>
      </c>
      <c r="C23">
        <v>0.82589800000000002</v>
      </c>
    </row>
    <row r="24" spans="1:3" x14ac:dyDescent="0.25">
      <c r="A24">
        <v>1178</v>
      </c>
      <c r="B24">
        <v>1.419462</v>
      </c>
      <c r="C24">
        <v>0.80918699999999999</v>
      </c>
    </row>
    <row r="25" spans="1:3" x14ac:dyDescent="0.25">
      <c r="A25">
        <v>1177</v>
      </c>
      <c r="B25">
        <v>1.3970769999999999</v>
      </c>
      <c r="C25">
        <v>0.79447400000000001</v>
      </c>
    </row>
    <row r="26" spans="1:3" x14ac:dyDescent="0.25">
      <c r="A26">
        <v>1176</v>
      </c>
      <c r="B26">
        <v>1.3759459999999999</v>
      </c>
      <c r="C26">
        <v>0.78110299999999999</v>
      </c>
    </row>
    <row r="27" spans="1:3" x14ac:dyDescent="0.25">
      <c r="A27">
        <v>1175</v>
      </c>
      <c r="B27">
        <v>1.3547260000000001</v>
      </c>
      <c r="C27">
        <v>0.76529700000000001</v>
      </c>
    </row>
    <row r="28" spans="1:3" x14ac:dyDescent="0.25">
      <c r="A28">
        <v>1174</v>
      </c>
      <c r="B28">
        <v>1.3333520000000001</v>
      </c>
      <c r="C28">
        <v>0.75089799999999995</v>
      </c>
    </row>
    <row r="29" spans="1:3" x14ac:dyDescent="0.25">
      <c r="A29">
        <v>1173</v>
      </c>
      <c r="B29">
        <v>1.311733</v>
      </c>
      <c r="C29">
        <v>0.73556900000000003</v>
      </c>
    </row>
    <row r="30" spans="1:3" x14ac:dyDescent="0.25">
      <c r="A30">
        <v>1172</v>
      </c>
      <c r="B30">
        <v>1.29115</v>
      </c>
      <c r="C30">
        <v>0.72110200000000002</v>
      </c>
    </row>
    <row r="31" spans="1:3" x14ac:dyDescent="0.25">
      <c r="A31">
        <v>1171</v>
      </c>
      <c r="B31">
        <v>1.2699</v>
      </c>
      <c r="C31">
        <v>0.70666399999999996</v>
      </c>
    </row>
    <row r="32" spans="1:3" x14ac:dyDescent="0.25">
      <c r="A32">
        <v>1170</v>
      </c>
      <c r="B32">
        <v>1.249236</v>
      </c>
      <c r="C32">
        <v>0.69106299999999998</v>
      </c>
    </row>
    <row r="33" spans="1:3" x14ac:dyDescent="0.25">
      <c r="A33">
        <v>1169</v>
      </c>
      <c r="B33">
        <v>1.2290909999999999</v>
      </c>
      <c r="C33">
        <v>0.67633600000000005</v>
      </c>
    </row>
    <row r="34" spans="1:3" x14ac:dyDescent="0.25">
      <c r="A34">
        <v>1168</v>
      </c>
      <c r="B34">
        <v>1.208934</v>
      </c>
      <c r="C34">
        <v>0.66473400000000005</v>
      </c>
    </row>
    <row r="35" spans="1:3" x14ac:dyDescent="0.25">
      <c r="A35">
        <v>1167</v>
      </c>
      <c r="B35">
        <v>1.1888860000000001</v>
      </c>
      <c r="C35">
        <v>0.65143099999999998</v>
      </c>
    </row>
    <row r="36" spans="1:3" x14ac:dyDescent="0.25">
      <c r="A36">
        <v>1166</v>
      </c>
      <c r="B36">
        <v>1.1699059999999999</v>
      </c>
      <c r="C36">
        <v>0.63781900000000002</v>
      </c>
    </row>
    <row r="37" spans="1:3" x14ac:dyDescent="0.25">
      <c r="A37">
        <v>1165</v>
      </c>
      <c r="B37">
        <v>1.1499269999999999</v>
      </c>
      <c r="C37">
        <v>0.62432900000000002</v>
      </c>
    </row>
    <row r="38" spans="1:3" x14ac:dyDescent="0.25">
      <c r="A38">
        <v>1164</v>
      </c>
      <c r="B38">
        <v>1.1301129999999999</v>
      </c>
      <c r="C38">
        <v>0.61148999999999998</v>
      </c>
    </row>
    <row r="39" spans="1:3" x14ac:dyDescent="0.25">
      <c r="A39">
        <v>1163</v>
      </c>
      <c r="B39">
        <v>1.1107590000000001</v>
      </c>
      <c r="C39">
        <v>0.59799599999999997</v>
      </c>
    </row>
    <row r="40" spans="1:3" x14ac:dyDescent="0.25">
      <c r="A40">
        <v>1162</v>
      </c>
      <c r="B40">
        <v>1.091974</v>
      </c>
      <c r="C40">
        <v>0.58346500000000001</v>
      </c>
    </row>
    <row r="41" spans="1:3" x14ac:dyDescent="0.25">
      <c r="A41">
        <v>1161</v>
      </c>
      <c r="B41">
        <v>1.073588</v>
      </c>
      <c r="C41">
        <v>0.56930400000000003</v>
      </c>
    </row>
    <row r="42" spans="1:3" x14ac:dyDescent="0.25">
      <c r="A42">
        <v>1160</v>
      </c>
      <c r="B42">
        <v>1.0562480000000001</v>
      </c>
      <c r="C42">
        <v>0.55497799999999997</v>
      </c>
    </row>
    <row r="43" spans="1:3" x14ac:dyDescent="0.25">
      <c r="A43">
        <v>1159</v>
      </c>
      <c r="B43">
        <v>1.0377689999999999</v>
      </c>
      <c r="C43">
        <v>0.54287799999999997</v>
      </c>
    </row>
    <row r="44" spans="1:3" x14ac:dyDescent="0.25">
      <c r="A44">
        <v>1158</v>
      </c>
      <c r="B44">
        <v>1.018967</v>
      </c>
      <c r="C44">
        <v>0.529945</v>
      </c>
    </row>
    <row r="45" spans="1:3" x14ac:dyDescent="0.25">
      <c r="A45">
        <v>1157</v>
      </c>
      <c r="B45">
        <v>1.001236</v>
      </c>
      <c r="C45">
        <v>0.51754800000000001</v>
      </c>
    </row>
    <row r="46" spans="1:3" x14ac:dyDescent="0.25">
      <c r="A46">
        <v>1156</v>
      </c>
      <c r="B46">
        <v>0.98297800000000002</v>
      </c>
      <c r="C46">
        <v>0.50474300000000005</v>
      </c>
    </row>
    <row r="47" spans="1:3" x14ac:dyDescent="0.25">
      <c r="A47">
        <v>1155</v>
      </c>
      <c r="B47">
        <v>0.96457999999999999</v>
      </c>
      <c r="C47">
        <v>0.49413499999999999</v>
      </c>
    </row>
    <row r="48" spans="1:3" x14ac:dyDescent="0.25">
      <c r="A48">
        <v>1154</v>
      </c>
      <c r="B48">
        <v>0.94589299999999998</v>
      </c>
      <c r="C48">
        <v>0.48171599999999998</v>
      </c>
    </row>
    <row r="49" spans="1:3" x14ac:dyDescent="0.25">
      <c r="A49">
        <v>1153</v>
      </c>
      <c r="B49">
        <v>0.92724799999999996</v>
      </c>
      <c r="C49">
        <v>0.470003</v>
      </c>
    </row>
    <row r="50" spans="1:3" x14ac:dyDescent="0.25">
      <c r="A50">
        <v>1152</v>
      </c>
      <c r="B50">
        <v>0.90987399999999996</v>
      </c>
      <c r="C50">
        <v>0.458235</v>
      </c>
    </row>
    <row r="51" spans="1:3" x14ac:dyDescent="0.25">
      <c r="A51">
        <v>1151</v>
      </c>
      <c r="B51">
        <v>0.89253400000000005</v>
      </c>
      <c r="C51">
        <v>0.44731700000000002</v>
      </c>
    </row>
    <row r="52" spans="1:3" x14ac:dyDescent="0.25">
      <c r="A52">
        <v>1150</v>
      </c>
      <c r="B52">
        <v>0.87467499999999998</v>
      </c>
      <c r="C52">
        <v>0.43608799999999998</v>
      </c>
    </row>
    <row r="53" spans="1:3" x14ac:dyDescent="0.25">
      <c r="A53">
        <v>1149</v>
      </c>
      <c r="B53">
        <v>0.85799800000000004</v>
      </c>
      <c r="C53">
        <v>0.424035</v>
      </c>
    </row>
    <row r="54" spans="1:3" x14ac:dyDescent="0.25">
      <c r="A54">
        <v>1148</v>
      </c>
      <c r="B54">
        <v>0.84104900000000005</v>
      </c>
      <c r="C54">
        <v>0.413771</v>
      </c>
    </row>
    <row r="55" spans="1:3" x14ac:dyDescent="0.25">
      <c r="A55">
        <v>1147</v>
      </c>
      <c r="B55">
        <v>0.82431299999999996</v>
      </c>
      <c r="C55">
        <v>0.40524199999999999</v>
      </c>
    </row>
    <row r="56" spans="1:3" x14ac:dyDescent="0.25">
      <c r="A56">
        <v>1146</v>
      </c>
      <c r="B56">
        <v>0.80752999999999997</v>
      </c>
      <c r="C56">
        <v>0.39408500000000002</v>
      </c>
    </row>
    <row r="57" spans="1:3" x14ac:dyDescent="0.25">
      <c r="A57">
        <v>1145</v>
      </c>
      <c r="B57">
        <v>0.79088700000000001</v>
      </c>
      <c r="C57">
        <v>0.38349899999999998</v>
      </c>
    </row>
    <row r="58" spans="1:3" x14ac:dyDescent="0.25">
      <c r="A58">
        <v>1144</v>
      </c>
      <c r="B58">
        <v>0.77455799999999997</v>
      </c>
      <c r="C58">
        <v>0.37367699999999998</v>
      </c>
    </row>
    <row r="59" spans="1:3" x14ac:dyDescent="0.25">
      <c r="A59">
        <v>1143</v>
      </c>
      <c r="B59">
        <v>0.75987000000000005</v>
      </c>
      <c r="C59">
        <v>0.36461199999999999</v>
      </c>
    </row>
    <row r="60" spans="1:3" x14ac:dyDescent="0.25">
      <c r="A60">
        <v>1142</v>
      </c>
      <c r="B60">
        <v>0.74290400000000001</v>
      </c>
      <c r="C60">
        <v>0.35598800000000003</v>
      </c>
    </row>
    <row r="61" spans="1:3" x14ac:dyDescent="0.25">
      <c r="A61">
        <v>1141</v>
      </c>
      <c r="B61">
        <v>0.72766799999999998</v>
      </c>
      <c r="C61">
        <v>0.34656999999999999</v>
      </c>
    </row>
    <row r="62" spans="1:3" x14ac:dyDescent="0.25">
      <c r="A62">
        <v>1140</v>
      </c>
      <c r="B62">
        <v>0.71240599999999998</v>
      </c>
      <c r="C62">
        <v>0.33485700000000002</v>
      </c>
    </row>
    <row r="63" spans="1:3" x14ac:dyDescent="0.25">
      <c r="A63">
        <v>1139</v>
      </c>
      <c r="B63">
        <v>0.69642199999999999</v>
      </c>
      <c r="C63">
        <v>0.32631500000000002</v>
      </c>
    </row>
    <row r="64" spans="1:3" x14ac:dyDescent="0.25">
      <c r="A64">
        <v>1138</v>
      </c>
      <c r="B64">
        <v>0.68072699999999997</v>
      </c>
      <c r="C64">
        <v>0.316965</v>
      </c>
    </row>
    <row r="65" spans="1:3" x14ac:dyDescent="0.25">
      <c r="A65">
        <v>1137</v>
      </c>
      <c r="B65">
        <v>0.66591100000000003</v>
      </c>
      <c r="C65">
        <v>0.305983</v>
      </c>
    </row>
    <row r="66" spans="1:3" x14ac:dyDescent="0.25">
      <c r="A66">
        <v>1136</v>
      </c>
      <c r="B66">
        <v>0.65124400000000005</v>
      </c>
      <c r="C66">
        <v>0.296879</v>
      </c>
    </row>
    <row r="67" spans="1:3" x14ac:dyDescent="0.25">
      <c r="A67">
        <v>1135</v>
      </c>
      <c r="B67">
        <v>0.63711700000000004</v>
      </c>
      <c r="C67">
        <v>0.28868500000000002</v>
      </c>
    </row>
    <row r="68" spans="1:3" x14ac:dyDescent="0.25">
      <c r="A68">
        <v>1134</v>
      </c>
      <c r="B68">
        <v>0.623058</v>
      </c>
      <c r="C68">
        <v>0.28049099999999999</v>
      </c>
    </row>
    <row r="69" spans="1:3" x14ac:dyDescent="0.25">
      <c r="A69">
        <v>1133</v>
      </c>
      <c r="B69">
        <v>0.60870199999999997</v>
      </c>
      <c r="C69">
        <v>0.27293899999999999</v>
      </c>
    </row>
    <row r="70" spans="1:3" x14ac:dyDescent="0.25">
      <c r="A70">
        <v>1132</v>
      </c>
      <c r="B70">
        <v>0.59502500000000003</v>
      </c>
      <c r="C70">
        <v>0.26435399999999998</v>
      </c>
    </row>
    <row r="71" spans="1:3" x14ac:dyDescent="0.25">
      <c r="A71">
        <v>1131</v>
      </c>
      <c r="B71">
        <v>0.58120899999999998</v>
      </c>
      <c r="C71">
        <v>0.25703599999999999</v>
      </c>
    </row>
    <row r="72" spans="1:3" x14ac:dyDescent="0.25">
      <c r="A72">
        <v>1130</v>
      </c>
      <c r="B72">
        <v>0.56660600000000005</v>
      </c>
      <c r="C72">
        <v>0.25022699999999998</v>
      </c>
    </row>
    <row r="73" spans="1:3" x14ac:dyDescent="0.25">
      <c r="A73">
        <v>1129</v>
      </c>
      <c r="B73">
        <v>0.55298899999999995</v>
      </c>
      <c r="C73">
        <v>0.241481</v>
      </c>
    </row>
    <row r="74" spans="1:3" x14ac:dyDescent="0.25">
      <c r="A74">
        <v>1128</v>
      </c>
      <c r="B74">
        <v>0.53923600000000005</v>
      </c>
      <c r="C74">
        <v>0.23338</v>
      </c>
    </row>
    <row r="75" spans="1:3" x14ac:dyDescent="0.25">
      <c r="A75">
        <v>1127</v>
      </c>
      <c r="B75">
        <v>0.52576699999999998</v>
      </c>
      <c r="C75">
        <v>0.22776199999999999</v>
      </c>
    </row>
    <row r="76" spans="1:3" x14ac:dyDescent="0.25">
      <c r="A76">
        <v>1126</v>
      </c>
      <c r="B76">
        <v>0.51251199999999997</v>
      </c>
      <c r="C76">
        <v>0.22192200000000001</v>
      </c>
    </row>
    <row r="77" spans="1:3" x14ac:dyDescent="0.25">
      <c r="A77">
        <v>1125</v>
      </c>
      <c r="B77">
        <v>0.49891999999999997</v>
      </c>
      <c r="C77">
        <v>0.215335</v>
      </c>
    </row>
    <row r="78" spans="1:3" x14ac:dyDescent="0.25">
      <c r="A78">
        <v>1124</v>
      </c>
      <c r="B78">
        <v>0.48588100000000001</v>
      </c>
      <c r="C78">
        <v>0.20778199999999999</v>
      </c>
    </row>
    <row r="79" spans="1:3" x14ac:dyDescent="0.25">
      <c r="A79">
        <v>1123</v>
      </c>
      <c r="B79">
        <v>0.47262100000000001</v>
      </c>
      <c r="C79">
        <v>0.20138600000000001</v>
      </c>
    </row>
    <row r="80" spans="1:3" x14ac:dyDescent="0.25">
      <c r="A80">
        <v>1122</v>
      </c>
      <c r="B80">
        <v>0.45934000000000003</v>
      </c>
      <c r="C80">
        <v>0.19779099999999999</v>
      </c>
    </row>
    <row r="81" spans="1:3" x14ac:dyDescent="0.25">
      <c r="A81">
        <v>1121</v>
      </c>
      <c r="B81">
        <v>0.44627099999999997</v>
      </c>
      <c r="C81">
        <v>0.191492</v>
      </c>
    </row>
    <row r="82" spans="1:3" x14ac:dyDescent="0.25">
      <c r="A82">
        <v>1120</v>
      </c>
      <c r="B82">
        <v>0.43540400000000001</v>
      </c>
      <c r="C82">
        <v>0.18471799999999999</v>
      </c>
    </row>
    <row r="83" spans="1:3" x14ac:dyDescent="0.25">
      <c r="A83">
        <v>1119</v>
      </c>
      <c r="B83">
        <v>0.42423100000000002</v>
      </c>
      <c r="C83">
        <v>0.178984</v>
      </c>
    </row>
    <row r="84" spans="1:3" x14ac:dyDescent="0.25">
      <c r="A84">
        <v>1118</v>
      </c>
      <c r="B84">
        <v>0.41400900000000002</v>
      </c>
      <c r="C84">
        <v>0.17474300000000001</v>
      </c>
    </row>
    <row r="85" spans="1:3" x14ac:dyDescent="0.25">
      <c r="A85">
        <v>1117</v>
      </c>
      <c r="B85">
        <v>0.40309099999999998</v>
      </c>
      <c r="C85">
        <v>0.16847000000000001</v>
      </c>
    </row>
    <row r="86" spans="1:3" x14ac:dyDescent="0.25">
      <c r="A86">
        <v>1116</v>
      </c>
      <c r="B86">
        <v>0.392343</v>
      </c>
      <c r="C86">
        <v>0.16244800000000001</v>
      </c>
    </row>
    <row r="87" spans="1:3" x14ac:dyDescent="0.25">
      <c r="A87">
        <v>1115</v>
      </c>
      <c r="B87">
        <v>0.38115700000000002</v>
      </c>
      <c r="C87">
        <v>0.15625500000000001</v>
      </c>
    </row>
    <row r="88" spans="1:3" x14ac:dyDescent="0.25">
      <c r="A88">
        <v>1114</v>
      </c>
      <c r="B88">
        <v>0.37002600000000002</v>
      </c>
      <c r="C88">
        <v>0.151729</v>
      </c>
    </row>
    <row r="89" spans="1:3" x14ac:dyDescent="0.25">
      <c r="A89">
        <v>1113</v>
      </c>
      <c r="B89">
        <v>0.35855999999999999</v>
      </c>
      <c r="C89">
        <v>0.14769599999999999</v>
      </c>
    </row>
    <row r="90" spans="1:3" x14ac:dyDescent="0.25">
      <c r="A90">
        <v>1112</v>
      </c>
      <c r="B90">
        <v>0.34821099999999999</v>
      </c>
      <c r="C90">
        <v>0.14369199999999999</v>
      </c>
    </row>
    <row r="91" spans="1:3" x14ac:dyDescent="0.25">
      <c r="A91">
        <v>1111</v>
      </c>
      <c r="B91">
        <v>0.33875899999999998</v>
      </c>
      <c r="C91">
        <v>0.139213</v>
      </c>
    </row>
    <row r="92" spans="1:3" x14ac:dyDescent="0.25">
      <c r="A92">
        <v>1110</v>
      </c>
      <c r="B92">
        <v>0.32906000000000002</v>
      </c>
      <c r="C92">
        <v>0.13472100000000001</v>
      </c>
    </row>
    <row r="93" spans="1:3" x14ac:dyDescent="0.25">
      <c r="A93">
        <v>1109</v>
      </c>
      <c r="B93">
        <v>0.31886500000000001</v>
      </c>
      <c r="C93">
        <v>0.12994800000000001</v>
      </c>
    </row>
    <row r="94" spans="1:3" x14ac:dyDescent="0.25">
      <c r="A94">
        <v>1108</v>
      </c>
      <c r="B94">
        <v>0.308448</v>
      </c>
      <c r="C94">
        <v>0.124903</v>
      </c>
    </row>
    <row r="95" spans="1:3" x14ac:dyDescent="0.25">
      <c r="A95">
        <v>1107</v>
      </c>
      <c r="B95">
        <v>0.298898</v>
      </c>
      <c r="C95">
        <v>0.121546</v>
      </c>
    </row>
    <row r="96" spans="1:3" x14ac:dyDescent="0.25">
      <c r="A96">
        <v>1106</v>
      </c>
      <c r="B96">
        <v>0.28933599999999998</v>
      </c>
      <c r="C96">
        <v>0.119353</v>
      </c>
    </row>
    <row r="97" spans="1:3" x14ac:dyDescent="0.25">
      <c r="A97">
        <v>1105</v>
      </c>
      <c r="B97">
        <v>0.27997300000000003</v>
      </c>
      <c r="C97">
        <v>0.116539</v>
      </c>
    </row>
    <row r="98" spans="1:3" x14ac:dyDescent="0.25">
      <c r="A98">
        <v>1104</v>
      </c>
      <c r="B98">
        <v>0.270708</v>
      </c>
      <c r="C98">
        <v>0.114491</v>
      </c>
    </row>
    <row r="99" spans="1:3" x14ac:dyDescent="0.25">
      <c r="A99">
        <v>1103</v>
      </c>
      <c r="B99">
        <v>0.26258599999999999</v>
      </c>
      <c r="C99">
        <v>0.11131199999999999</v>
      </c>
    </row>
    <row r="100" spans="1:3" x14ac:dyDescent="0.25">
      <c r="A100">
        <v>1102</v>
      </c>
      <c r="B100">
        <v>0.25431999999999999</v>
      </c>
      <c r="C100">
        <v>0.109879</v>
      </c>
    </row>
    <row r="101" spans="1:3" x14ac:dyDescent="0.25">
      <c r="A101">
        <v>1101</v>
      </c>
      <c r="B101">
        <v>0.24596000000000001</v>
      </c>
      <c r="C101">
        <v>0.107916</v>
      </c>
    </row>
    <row r="102" spans="1:3" x14ac:dyDescent="0.25">
      <c r="A102">
        <v>1100</v>
      </c>
      <c r="B102">
        <v>0.23835700000000001</v>
      </c>
      <c r="C102">
        <v>0.105311</v>
      </c>
    </row>
    <row r="103" spans="1:3" x14ac:dyDescent="0.25">
      <c r="A103">
        <v>1099</v>
      </c>
      <c r="B103">
        <v>0.230737</v>
      </c>
      <c r="C103">
        <v>0.10231899999999999</v>
      </c>
    </row>
    <row r="104" spans="1:3" x14ac:dyDescent="0.25">
      <c r="A104">
        <v>1098</v>
      </c>
      <c r="B104">
        <v>0.223631</v>
      </c>
      <c r="C104">
        <v>0.100937</v>
      </c>
    </row>
    <row r="105" spans="1:3" x14ac:dyDescent="0.25">
      <c r="A105">
        <v>1097</v>
      </c>
      <c r="B105">
        <v>0.21662200000000001</v>
      </c>
      <c r="C105">
        <v>9.9607000000000001E-2</v>
      </c>
    </row>
    <row r="106" spans="1:3" x14ac:dyDescent="0.25">
      <c r="A106">
        <v>1096</v>
      </c>
      <c r="B106">
        <v>0.210256</v>
      </c>
      <c r="C106">
        <v>9.7672999999999996E-2</v>
      </c>
    </row>
    <row r="107" spans="1:3" x14ac:dyDescent="0.25">
      <c r="A107">
        <v>1095</v>
      </c>
      <c r="B107">
        <v>0.20462</v>
      </c>
      <c r="C107">
        <v>9.5574000000000006E-2</v>
      </c>
    </row>
    <row r="108" spans="1:3" x14ac:dyDescent="0.25">
      <c r="A108">
        <v>1094</v>
      </c>
      <c r="B108">
        <v>0.19817299999999999</v>
      </c>
      <c r="C108">
        <v>9.2203999999999994E-2</v>
      </c>
    </row>
    <row r="109" spans="1:3" x14ac:dyDescent="0.25">
      <c r="A109">
        <v>1093</v>
      </c>
      <c r="B109">
        <v>0.19095699999999999</v>
      </c>
      <c r="C109">
        <v>9.2453999999999995E-2</v>
      </c>
    </row>
    <row r="110" spans="1:3" x14ac:dyDescent="0.25">
      <c r="A110">
        <v>1092</v>
      </c>
      <c r="B110">
        <v>0.183591</v>
      </c>
      <c r="C110">
        <v>9.0963000000000002E-2</v>
      </c>
    </row>
    <row r="111" spans="1:3" x14ac:dyDescent="0.25">
      <c r="A111">
        <v>1091</v>
      </c>
      <c r="B111">
        <v>0.17804500000000001</v>
      </c>
      <c r="C111">
        <v>8.9580999999999994E-2</v>
      </c>
    </row>
    <row r="112" spans="1:3" x14ac:dyDescent="0.25">
      <c r="A112">
        <v>1090</v>
      </c>
      <c r="B112">
        <v>0.17163600000000001</v>
      </c>
      <c r="C112">
        <v>8.8646000000000003E-2</v>
      </c>
    </row>
    <row r="113" spans="1:3" x14ac:dyDescent="0.25">
      <c r="A113">
        <v>1089</v>
      </c>
      <c r="B113">
        <v>0.16492499999999999</v>
      </c>
      <c r="C113">
        <v>8.8719000000000006E-2</v>
      </c>
    </row>
    <row r="114" spans="1:3" x14ac:dyDescent="0.25">
      <c r="A114">
        <v>1088</v>
      </c>
      <c r="B114">
        <v>0.158856</v>
      </c>
      <c r="C114">
        <v>8.8446999999999998E-2</v>
      </c>
    </row>
    <row r="115" spans="1:3" x14ac:dyDescent="0.25">
      <c r="A115">
        <v>1087</v>
      </c>
      <c r="B115">
        <v>0.15371000000000001</v>
      </c>
      <c r="C115">
        <v>8.7469000000000005E-2</v>
      </c>
    </row>
    <row r="116" spans="1:3" x14ac:dyDescent="0.25">
      <c r="A116">
        <v>1086</v>
      </c>
      <c r="B116">
        <v>0.148452</v>
      </c>
      <c r="C116">
        <v>8.9441000000000007E-2</v>
      </c>
    </row>
    <row r="117" spans="1:3" x14ac:dyDescent="0.25">
      <c r="A117">
        <v>1085</v>
      </c>
      <c r="B117">
        <v>0.143259</v>
      </c>
      <c r="C117">
        <v>9.0771000000000004E-2</v>
      </c>
    </row>
    <row r="118" spans="1:3" x14ac:dyDescent="0.25">
      <c r="A118">
        <v>1084</v>
      </c>
      <c r="B118">
        <v>0.13864299999999999</v>
      </c>
      <c r="C118">
        <v>9.0902999999999998E-2</v>
      </c>
    </row>
    <row r="119" spans="1:3" x14ac:dyDescent="0.25">
      <c r="A119">
        <v>1083</v>
      </c>
      <c r="B119">
        <v>0.13469900000000001</v>
      </c>
      <c r="C119">
        <v>9.0486999999999998E-2</v>
      </c>
    </row>
    <row r="120" spans="1:3" x14ac:dyDescent="0.25">
      <c r="A120">
        <v>1082</v>
      </c>
      <c r="B120">
        <v>0.13138900000000001</v>
      </c>
      <c r="C120">
        <v>9.2194999999999999E-2</v>
      </c>
    </row>
    <row r="121" spans="1:3" x14ac:dyDescent="0.25">
      <c r="A121">
        <v>1081</v>
      </c>
      <c r="B121">
        <v>0.12797600000000001</v>
      </c>
      <c r="C121">
        <v>9.5535999999999996E-2</v>
      </c>
    </row>
    <row r="122" spans="1:3" x14ac:dyDescent="0.25">
      <c r="A122">
        <v>1080</v>
      </c>
      <c r="B122">
        <v>0.12386999999999999</v>
      </c>
      <c r="C122">
        <v>9.7519999999999996E-2</v>
      </c>
    </row>
    <row r="123" spans="1:3" x14ac:dyDescent="0.25">
      <c r="A123">
        <v>1079</v>
      </c>
      <c r="B123">
        <v>0.11988799999999999</v>
      </c>
      <c r="C123">
        <v>9.9007999999999999E-2</v>
      </c>
    </row>
    <row r="124" spans="1:3" x14ac:dyDescent="0.25">
      <c r="A124">
        <v>1078</v>
      </c>
      <c r="B124">
        <v>0.11561299999999999</v>
      </c>
      <c r="C124">
        <v>0.100746</v>
      </c>
    </row>
    <row r="125" spans="1:3" x14ac:dyDescent="0.25">
      <c r="A125">
        <v>1077</v>
      </c>
      <c r="B125">
        <v>0.111371</v>
      </c>
      <c r="C125">
        <v>0.103764</v>
      </c>
    </row>
    <row r="126" spans="1:3" x14ac:dyDescent="0.25">
      <c r="A126">
        <v>1076</v>
      </c>
      <c r="B126">
        <v>0.107444</v>
      </c>
      <c r="C126">
        <v>0.104006</v>
      </c>
    </row>
    <row r="127" spans="1:3" x14ac:dyDescent="0.25">
      <c r="A127">
        <v>1075</v>
      </c>
      <c r="B127">
        <v>0.104031</v>
      </c>
      <c r="C127">
        <v>0.104435</v>
      </c>
    </row>
    <row r="128" spans="1:3" x14ac:dyDescent="0.25">
      <c r="A128">
        <v>1074</v>
      </c>
      <c r="B128">
        <v>0.10069500000000001</v>
      </c>
      <c r="C128">
        <v>0.105145</v>
      </c>
    </row>
    <row r="129" spans="1:3" x14ac:dyDescent="0.25">
      <c r="A129">
        <v>1073</v>
      </c>
      <c r="B129">
        <v>9.7936999999999996E-2</v>
      </c>
      <c r="C129">
        <v>0.108337</v>
      </c>
    </row>
    <row r="130" spans="1:3" x14ac:dyDescent="0.25">
      <c r="A130">
        <v>1072</v>
      </c>
      <c r="B130">
        <v>9.5361000000000001E-2</v>
      </c>
      <c r="C130">
        <v>0.112026</v>
      </c>
    </row>
    <row r="131" spans="1:3" x14ac:dyDescent="0.25">
      <c r="A131">
        <v>1071</v>
      </c>
      <c r="B131">
        <v>9.3211000000000002E-2</v>
      </c>
      <c r="C131">
        <v>0.114703</v>
      </c>
    </row>
    <row r="132" spans="1:3" x14ac:dyDescent="0.25">
      <c r="A132">
        <v>1070</v>
      </c>
      <c r="B132">
        <v>9.1994999999999993E-2</v>
      </c>
      <c r="C132">
        <v>0.11769499999999999</v>
      </c>
    </row>
    <row r="133" spans="1:3" x14ac:dyDescent="0.25">
      <c r="A133">
        <v>1069</v>
      </c>
      <c r="B133">
        <v>9.0987999999999999E-2</v>
      </c>
      <c r="C133">
        <v>0.121656</v>
      </c>
    </row>
    <row r="134" spans="1:3" x14ac:dyDescent="0.25">
      <c r="A134">
        <v>1068</v>
      </c>
      <c r="B134">
        <v>8.8978000000000002E-2</v>
      </c>
      <c r="C134">
        <v>0.1237</v>
      </c>
    </row>
    <row r="135" spans="1:3" x14ac:dyDescent="0.25">
      <c r="A135">
        <v>1067</v>
      </c>
      <c r="B135">
        <v>8.7813000000000002E-2</v>
      </c>
      <c r="C135">
        <v>0.12651399999999999</v>
      </c>
    </row>
    <row r="136" spans="1:3" x14ac:dyDescent="0.25">
      <c r="A136">
        <v>1066</v>
      </c>
      <c r="B136">
        <v>8.7073999999999999E-2</v>
      </c>
      <c r="C136">
        <v>0.13089999999999999</v>
      </c>
    </row>
    <row r="137" spans="1:3" x14ac:dyDescent="0.25">
      <c r="A137">
        <v>1065</v>
      </c>
      <c r="B137">
        <v>8.6343000000000003E-2</v>
      </c>
      <c r="C137">
        <v>0.13563900000000001</v>
      </c>
    </row>
    <row r="138" spans="1:3" x14ac:dyDescent="0.25">
      <c r="A138">
        <v>1064</v>
      </c>
      <c r="B138">
        <v>8.5693000000000005E-2</v>
      </c>
      <c r="C138">
        <v>0.14107</v>
      </c>
    </row>
    <row r="139" spans="1:3" x14ac:dyDescent="0.25">
      <c r="A139">
        <v>1063</v>
      </c>
      <c r="B139">
        <v>8.5412000000000002E-2</v>
      </c>
      <c r="C139">
        <v>0.14619599999999999</v>
      </c>
    </row>
    <row r="140" spans="1:3" x14ac:dyDescent="0.25">
      <c r="A140">
        <v>1062</v>
      </c>
      <c r="B140">
        <v>8.5846000000000006E-2</v>
      </c>
      <c r="C140">
        <v>0.149094</v>
      </c>
    </row>
    <row r="141" spans="1:3" x14ac:dyDescent="0.25">
      <c r="A141">
        <v>1061</v>
      </c>
      <c r="B141">
        <v>8.6695999999999995E-2</v>
      </c>
      <c r="C141">
        <v>0.15493799999999999</v>
      </c>
    </row>
    <row r="142" spans="1:3" x14ac:dyDescent="0.25">
      <c r="A142">
        <v>1060</v>
      </c>
      <c r="B142">
        <v>8.6877999999999997E-2</v>
      </c>
      <c r="C142">
        <v>0.15923899999999999</v>
      </c>
    </row>
    <row r="143" spans="1:3" x14ac:dyDescent="0.25">
      <c r="A143">
        <v>1059</v>
      </c>
      <c r="B143">
        <v>8.5731000000000002E-2</v>
      </c>
      <c r="C143">
        <v>0.16282199999999999</v>
      </c>
    </row>
    <row r="144" spans="1:3" x14ac:dyDescent="0.25">
      <c r="A144">
        <v>1058</v>
      </c>
      <c r="B144">
        <v>8.5989999999999997E-2</v>
      </c>
      <c r="C144">
        <v>0.16805300000000001</v>
      </c>
    </row>
    <row r="145" spans="1:3" x14ac:dyDescent="0.25">
      <c r="A145">
        <v>1057</v>
      </c>
      <c r="B145">
        <v>8.6754999999999999E-2</v>
      </c>
      <c r="C145">
        <v>0.17347199999999999</v>
      </c>
    </row>
    <row r="146" spans="1:3" x14ac:dyDescent="0.25">
      <c r="A146">
        <v>1056</v>
      </c>
      <c r="B146">
        <v>8.7387999999999993E-2</v>
      </c>
      <c r="C146">
        <v>0.18032699999999999</v>
      </c>
    </row>
    <row r="147" spans="1:3" x14ac:dyDescent="0.25">
      <c r="A147">
        <v>1055</v>
      </c>
      <c r="B147">
        <v>8.8340000000000002E-2</v>
      </c>
      <c r="C147">
        <v>0.18731400000000001</v>
      </c>
    </row>
    <row r="148" spans="1:3" x14ac:dyDescent="0.25">
      <c r="A148">
        <v>1054</v>
      </c>
      <c r="B148">
        <v>9.0554999999999997E-2</v>
      </c>
      <c r="C148">
        <v>0.192325</v>
      </c>
    </row>
    <row r="149" spans="1:3" x14ac:dyDescent="0.25">
      <c r="A149">
        <v>1053</v>
      </c>
      <c r="B149">
        <v>9.2024999999999996E-2</v>
      </c>
      <c r="C149">
        <v>0.19711500000000001</v>
      </c>
    </row>
    <row r="150" spans="1:3" x14ac:dyDescent="0.25">
      <c r="A150">
        <v>1052</v>
      </c>
      <c r="B150">
        <v>9.3592999999999996E-2</v>
      </c>
      <c r="C150">
        <v>0.20430599999999999</v>
      </c>
    </row>
    <row r="151" spans="1:3" x14ac:dyDescent="0.25">
      <c r="A151">
        <v>1051</v>
      </c>
      <c r="B151">
        <v>9.5093999999999998E-2</v>
      </c>
      <c r="C151">
        <v>0.20821600000000001</v>
      </c>
    </row>
    <row r="152" spans="1:3" x14ac:dyDescent="0.25">
      <c r="A152">
        <v>1050</v>
      </c>
      <c r="B152">
        <v>9.6628000000000006E-2</v>
      </c>
      <c r="C152">
        <v>0.213779</v>
      </c>
    </row>
    <row r="153" spans="1:3" x14ac:dyDescent="0.25">
      <c r="A153">
        <v>1049</v>
      </c>
      <c r="B153">
        <v>9.8608000000000001E-2</v>
      </c>
      <c r="C153">
        <v>0.22051499999999999</v>
      </c>
    </row>
    <row r="154" spans="1:3" x14ac:dyDescent="0.25">
      <c r="A154">
        <v>1048</v>
      </c>
      <c r="B154">
        <v>0.101413</v>
      </c>
      <c r="C154">
        <v>0.22722200000000001</v>
      </c>
    </row>
    <row r="155" spans="1:3" x14ac:dyDescent="0.25">
      <c r="A155">
        <v>1047</v>
      </c>
      <c r="B155">
        <v>0.104074</v>
      </c>
      <c r="C155">
        <v>0.234961</v>
      </c>
    </row>
    <row r="156" spans="1:3" x14ac:dyDescent="0.25">
      <c r="A156">
        <v>1046</v>
      </c>
      <c r="B156">
        <v>0.10823000000000001</v>
      </c>
      <c r="C156">
        <v>0.242921</v>
      </c>
    </row>
    <row r="157" spans="1:3" x14ac:dyDescent="0.25">
      <c r="A157">
        <v>1045</v>
      </c>
      <c r="B157">
        <v>0.11318599999999999</v>
      </c>
      <c r="C157">
        <v>0.24936900000000001</v>
      </c>
    </row>
    <row r="158" spans="1:3" x14ac:dyDescent="0.25">
      <c r="A158">
        <v>1044</v>
      </c>
      <c r="B158">
        <v>0.11665</v>
      </c>
      <c r="C158">
        <v>0.25612200000000002</v>
      </c>
    </row>
    <row r="159" spans="1:3" x14ac:dyDescent="0.25">
      <c r="A159">
        <v>1043</v>
      </c>
      <c r="B159">
        <v>0.120296</v>
      </c>
      <c r="C159">
        <v>0.26311699999999999</v>
      </c>
    </row>
    <row r="160" spans="1:3" x14ac:dyDescent="0.25">
      <c r="A160">
        <v>1042</v>
      </c>
      <c r="B160">
        <v>0.123305</v>
      </c>
      <c r="C160">
        <v>0.26989600000000002</v>
      </c>
    </row>
    <row r="161" spans="1:3" x14ac:dyDescent="0.25">
      <c r="A161">
        <v>1041</v>
      </c>
      <c r="B161">
        <v>0.12676499999999999</v>
      </c>
      <c r="C161">
        <v>0.276505</v>
      </c>
    </row>
    <row r="162" spans="1:3" x14ac:dyDescent="0.25">
      <c r="A162">
        <v>1040</v>
      </c>
      <c r="B162">
        <v>0.129689</v>
      </c>
      <c r="C162">
        <v>0.28528100000000001</v>
      </c>
    </row>
    <row r="163" spans="1:3" x14ac:dyDescent="0.25">
      <c r="A163">
        <v>1039</v>
      </c>
      <c r="B163">
        <v>0.13320299999999999</v>
      </c>
      <c r="C163">
        <v>0.294325</v>
      </c>
    </row>
    <row r="164" spans="1:3" x14ac:dyDescent="0.25">
      <c r="A164">
        <v>1038</v>
      </c>
      <c r="B164">
        <v>0.13644200000000001</v>
      </c>
      <c r="C164">
        <v>0.30246000000000001</v>
      </c>
    </row>
    <row r="165" spans="1:3" x14ac:dyDescent="0.25">
      <c r="A165">
        <v>1037</v>
      </c>
      <c r="B165">
        <v>0.140989</v>
      </c>
      <c r="C165">
        <v>0.30920900000000001</v>
      </c>
    </row>
    <row r="166" spans="1:3" x14ac:dyDescent="0.25">
      <c r="A166">
        <v>1036</v>
      </c>
      <c r="B166">
        <v>0.14606</v>
      </c>
      <c r="C166">
        <v>0.31820599999999999</v>
      </c>
    </row>
    <row r="167" spans="1:3" x14ac:dyDescent="0.25">
      <c r="A167">
        <v>1035</v>
      </c>
      <c r="B167">
        <v>0.150174</v>
      </c>
      <c r="C167">
        <v>0.32705400000000001</v>
      </c>
    </row>
    <row r="168" spans="1:3" x14ac:dyDescent="0.25">
      <c r="A168">
        <v>1034</v>
      </c>
      <c r="B168">
        <v>0.15548200000000001</v>
      </c>
      <c r="C168">
        <v>0.33581800000000001</v>
      </c>
    </row>
    <row r="169" spans="1:3" x14ac:dyDescent="0.25">
      <c r="A169">
        <v>1033</v>
      </c>
      <c r="B169">
        <v>0.160769</v>
      </c>
      <c r="C169">
        <v>0.34331099999999998</v>
      </c>
    </row>
    <row r="170" spans="1:3" x14ac:dyDescent="0.25">
      <c r="A170">
        <v>1032</v>
      </c>
      <c r="B170">
        <v>0.16646</v>
      </c>
      <c r="C170">
        <v>0.351275</v>
      </c>
    </row>
    <row r="171" spans="1:3" x14ac:dyDescent="0.25">
      <c r="A171">
        <v>1031</v>
      </c>
      <c r="B171">
        <v>0.172592</v>
      </c>
      <c r="C171">
        <v>0.36230400000000001</v>
      </c>
    </row>
    <row r="172" spans="1:3" x14ac:dyDescent="0.25">
      <c r="A172">
        <v>1030</v>
      </c>
      <c r="B172">
        <v>0.177922</v>
      </c>
      <c r="C172">
        <v>0.37020900000000001</v>
      </c>
    </row>
    <row r="173" spans="1:3" x14ac:dyDescent="0.25">
      <c r="A173">
        <v>1029</v>
      </c>
      <c r="B173">
        <v>0.18423700000000001</v>
      </c>
      <c r="C173">
        <v>0.377442</v>
      </c>
    </row>
    <row r="174" spans="1:3" x14ac:dyDescent="0.25">
      <c r="A174">
        <v>1028</v>
      </c>
      <c r="B174">
        <v>0.191496</v>
      </c>
      <c r="C174">
        <v>0.38556000000000001</v>
      </c>
    </row>
    <row r="175" spans="1:3" x14ac:dyDescent="0.25">
      <c r="A175">
        <v>1027</v>
      </c>
      <c r="B175">
        <v>0.19853899999999999</v>
      </c>
      <c r="C175">
        <v>0.39641900000000002</v>
      </c>
    </row>
    <row r="176" spans="1:3" x14ac:dyDescent="0.25">
      <c r="A176">
        <v>1026</v>
      </c>
      <c r="B176">
        <v>0.20554700000000001</v>
      </c>
      <c r="C176">
        <v>0.40621099999999999</v>
      </c>
    </row>
    <row r="177" spans="1:3" x14ac:dyDescent="0.25">
      <c r="A177">
        <v>1025</v>
      </c>
      <c r="B177">
        <v>0.21323500000000001</v>
      </c>
      <c r="C177">
        <v>0.41652499999999998</v>
      </c>
    </row>
    <row r="178" spans="1:3" x14ac:dyDescent="0.25">
      <c r="A178">
        <v>1024</v>
      </c>
      <c r="B178">
        <v>0.22020899999999999</v>
      </c>
      <c r="C178">
        <v>0.42511500000000002</v>
      </c>
    </row>
    <row r="179" spans="1:3" x14ac:dyDescent="0.25">
      <c r="A179">
        <v>1023</v>
      </c>
      <c r="B179">
        <v>0.22770599999999999</v>
      </c>
      <c r="C179">
        <v>0.43601600000000001</v>
      </c>
    </row>
    <row r="180" spans="1:3" x14ac:dyDescent="0.25">
      <c r="A180">
        <v>1022</v>
      </c>
      <c r="B180">
        <v>0.23432800000000001</v>
      </c>
      <c r="C180">
        <v>0.44471100000000002</v>
      </c>
    </row>
    <row r="181" spans="1:3" x14ac:dyDescent="0.25">
      <c r="A181">
        <v>1021</v>
      </c>
      <c r="B181">
        <v>0.24071100000000001</v>
      </c>
      <c r="C181">
        <v>0.45146900000000001</v>
      </c>
    </row>
    <row r="182" spans="1:3" x14ac:dyDescent="0.25">
      <c r="A182">
        <v>1020</v>
      </c>
      <c r="B182">
        <v>0.24796199999999999</v>
      </c>
      <c r="C182">
        <v>0.46357700000000002</v>
      </c>
    </row>
    <row r="183" spans="1:3" x14ac:dyDescent="0.25">
      <c r="A183">
        <v>1019</v>
      </c>
      <c r="B183">
        <v>0.25600699999999998</v>
      </c>
      <c r="C183">
        <v>0.475634</v>
      </c>
    </row>
    <row r="184" spans="1:3" x14ac:dyDescent="0.25">
      <c r="A184">
        <v>1018</v>
      </c>
      <c r="B184">
        <v>0.26386100000000001</v>
      </c>
      <c r="C184">
        <v>0.48541400000000001</v>
      </c>
    </row>
    <row r="185" spans="1:3" x14ac:dyDescent="0.25">
      <c r="A185">
        <v>1017</v>
      </c>
      <c r="B185">
        <v>0.27262500000000001</v>
      </c>
      <c r="C185">
        <v>0.496693</v>
      </c>
    </row>
    <row r="186" spans="1:3" x14ac:dyDescent="0.25">
      <c r="A186">
        <v>1016</v>
      </c>
      <c r="B186">
        <v>0.28126899999999999</v>
      </c>
      <c r="C186">
        <v>0.50802400000000003</v>
      </c>
    </row>
    <row r="187" spans="1:3" x14ac:dyDescent="0.25">
      <c r="A187">
        <v>1015</v>
      </c>
      <c r="B187">
        <v>0.28980699999999998</v>
      </c>
      <c r="C187">
        <v>0.52013600000000004</v>
      </c>
    </row>
    <row r="188" spans="1:3" x14ac:dyDescent="0.25">
      <c r="A188">
        <v>1014</v>
      </c>
      <c r="B188">
        <v>0.298346</v>
      </c>
      <c r="C188">
        <v>0.53181100000000003</v>
      </c>
    </row>
    <row r="189" spans="1:3" x14ac:dyDescent="0.25">
      <c r="A189">
        <v>1013</v>
      </c>
      <c r="B189">
        <v>0.30587199999999998</v>
      </c>
      <c r="C189">
        <v>0.54139899999999996</v>
      </c>
    </row>
    <row r="190" spans="1:3" x14ac:dyDescent="0.25">
      <c r="A190">
        <v>1012</v>
      </c>
      <c r="B190">
        <v>0.31436799999999998</v>
      </c>
      <c r="C190">
        <v>0.55215099999999995</v>
      </c>
    </row>
    <row r="191" spans="1:3" x14ac:dyDescent="0.25">
      <c r="A191">
        <v>1011</v>
      </c>
      <c r="B191">
        <v>0.32289400000000001</v>
      </c>
      <c r="C191">
        <v>0.56581099999999995</v>
      </c>
    </row>
    <row r="192" spans="1:3" x14ac:dyDescent="0.25">
      <c r="A192">
        <v>1010</v>
      </c>
      <c r="B192">
        <v>0.33175500000000002</v>
      </c>
      <c r="C192">
        <v>0.575905</v>
      </c>
    </row>
    <row r="193" spans="1:3" x14ac:dyDescent="0.25">
      <c r="A193">
        <v>1009</v>
      </c>
      <c r="B193">
        <v>0.34141899999999997</v>
      </c>
      <c r="C193">
        <v>0.58720499999999998</v>
      </c>
    </row>
    <row r="194" spans="1:3" x14ac:dyDescent="0.25">
      <c r="A194">
        <v>1008</v>
      </c>
      <c r="B194">
        <v>0.35090500000000002</v>
      </c>
      <c r="C194">
        <v>0.59843800000000003</v>
      </c>
    </row>
    <row r="195" spans="1:3" x14ac:dyDescent="0.25">
      <c r="A195">
        <v>1007</v>
      </c>
      <c r="B195">
        <v>0.36121599999999998</v>
      </c>
      <c r="C195">
        <v>0.60983699999999996</v>
      </c>
    </row>
    <row r="196" spans="1:3" x14ac:dyDescent="0.25">
      <c r="A196">
        <v>1006</v>
      </c>
      <c r="B196">
        <v>0.37034499999999998</v>
      </c>
      <c r="C196">
        <v>0.62232299999999996</v>
      </c>
    </row>
    <row r="197" spans="1:3" x14ac:dyDescent="0.25">
      <c r="A197">
        <v>1005</v>
      </c>
      <c r="B197">
        <v>0.38122899999999998</v>
      </c>
      <c r="C197">
        <v>0.63233200000000001</v>
      </c>
    </row>
    <row r="198" spans="1:3" x14ac:dyDescent="0.25">
      <c r="A198">
        <v>1004</v>
      </c>
      <c r="B198">
        <v>0.39182</v>
      </c>
      <c r="C198">
        <v>0.64293599999999995</v>
      </c>
    </row>
    <row r="199" spans="1:3" x14ac:dyDescent="0.25">
      <c r="A199">
        <v>1003</v>
      </c>
      <c r="B199">
        <v>0.40232200000000001</v>
      </c>
      <c r="C199">
        <v>0.65484799999999999</v>
      </c>
    </row>
    <row r="200" spans="1:3" x14ac:dyDescent="0.25">
      <c r="A200">
        <v>1002</v>
      </c>
      <c r="B200">
        <v>0.41219899999999998</v>
      </c>
      <c r="C200">
        <v>0.66659500000000005</v>
      </c>
    </row>
    <row r="201" spans="1:3" x14ac:dyDescent="0.25">
      <c r="A201">
        <v>1001</v>
      </c>
      <c r="B201">
        <v>0.42244999999999999</v>
      </c>
      <c r="C201">
        <v>0.67724200000000001</v>
      </c>
    </row>
    <row r="202" spans="1:3" x14ac:dyDescent="0.25">
      <c r="A202">
        <v>1000</v>
      </c>
      <c r="B202">
        <v>0.43296899999999999</v>
      </c>
      <c r="C202">
        <v>0.69010199999999999</v>
      </c>
    </row>
    <row r="203" spans="1:3" x14ac:dyDescent="0.25">
      <c r="A203">
        <v>999</v>
      </c>
      <c r="B203">
        <v>0.443241</v>
      </c>
      <c r="C203">
        <v>0.70230800000000004</v>
      </c>
    </row>
    <row r="204" spans="1:3" x14ac:dyDescent="0.25">
      <c r="A204">
        <v>998</v>
      </c>
      <c r="B204">
        <v>0.45381899999999997</v>
      </c>
      <c r="C204">
        <v>0.71532600000000002</v>
      </c>
    </row>
    <row r="205" spans="1:3" x14ac:dyDescent="0.25">
      <c r="A205">
        <v>997</v>
      </c>
      <c r="B205">
        <v>0.4637</v>
      </c>
      <c r="C205">
        <v>0.72693700000000006</v>
      </c>
    </row>
    <row r="206" spans="1:3" x14ac:dyDescent="0.25">
      <c r="A206">
        <v>996</v>
      </c>
      <c r="B206">
        <v>0.47445300000000001</v>
      </c>
      <c r="C206">
        <v>0.73776200000000003</v>
      </c>
    </row>
    <row r="207" spans="1:3" x14ac:dyDescent="0.25">
      <c r="A207">
        <v>995</v>
      </c>
      <c r="B207">
        <v>0.48578300000000002</v>
      </c>
      <c r="C207">
        <v>0.75125500000000001</v>
      </c>
    </row>
    <row r="208" spans="1:3" x14ac:dyDescent="0.25">
      <c r="A208">
        <v>994</v>
      </c>
      <c r="B208">
        <v>0.49741600000000002</v>
      </c>
      <c r="C208">
        <v>0.76655499999999999</v>
      </c>
    </row>
    <row r="209" spans="1:3" x14ac:dyDescent="0.25">
      <c r="A209">
        <v>993</v>
      </c>
      <c r="B209">
        <v>0.50849500000000003</v>
      </c>
      <c r="C209">
        <v>0.779837</v>
      </c>
    </row>
    <row r="210" spans="1:3" x14ac:dyDescent="0.25">
      <c r="A210">
        <v>992</v>
      </c>
      <c r="B210">
        <v>0.52050200000000002</v>
      </c>
      <c r="C210">
        <v>0.79121799999999998</v>
      </c>
    </row>
    <row r="211" spans="1:3" x14ac:dyDescent="0.25">
      <c r="A211">
        <v>991</v>
      </c>
      <c r="B211">
        <v>0.53283499999999995</v>
      </c>
      <c r="C211">
        <v>0.80311399999999999</v>
      </c>
    </row>
    <row r="212" spans="1:3" x14ac:dyDescent="0.25">
      <c r="A212">
        <v>990</v>
      </c>
      <c r="B212">
        <v>0.54508800000000002</v>
      </c>
      <c r="C212">
        <v>0.81654400000000005</v>
      </c>
    </row>
    <row r="213" spans="1:3" x14ac:dyDescent="0.25">
      <c r="A213">
        <v>989</v>
      </c>
      <c r="B213">
        <v>0.556342</v>
      </c>
      <c r="C213">
        <v>0.82680799999999999</v>
      </c>
    </row>
    <row r="214" spans="1:3" x14ac:dyDescent="0.25">
      <c r="A214">
        <v>988</v>
      </c>
      <c r="B214">
        <v>0.567685</v>
      </c>
      <c r="C214">
        <v>0.83855000000000002</v>
      </c>
    </row>
    <row r="215" spans="1:3" x14ac:dyDescent="0.25">
      <c r="A215">
        <v>987</v>
      </c>
      <c r="B215">
        <v>0.57836500000000002</v>
      </c>
      <c r="C215">
        <v>0.85009299999999999</v>
      </c>
    </row>
    <row r="216" spans="1:3" x14ac:dyDescent="0.25">
      <c r="A216">
        <v>986</v>
      </c>
      <c r="B216">
        <v>0.590588</v>
      </c>
      <c r="C216">
        <v>0.86385100000000004</v>
      </c>
    </row>
    <row r="217" spans="1:3" x14ac:dyDescent="0.25">
      <c r="A217">
        <v>985</v>
      </c>
      <c r="B217">
        <v>0.60297699999999999</v>
      </c>
      <c r="C217">
        <v>0.877417</v>
      </c>
    </row>
    <row r="218" spans="1:3" x14ac:dyDescent="0.25">
      <c r="A218">
        <v>984</v>
      </c>
      <c r="B218">
        <v>0.61560400000000004</v>
      </c>
      <c r="C218">
        <v>0.889567</v>
      </c>
    </row>
    <row r="219" spans="1:3" x14ac:dyDescent="0.25">
      <c r="A219">
        <v>983</v>
      </c>
      <c r="B219">
        <v>0.628583</v>
      </c>
      <c r="C219">
        <v>0.90070700000000004</v>
      </c>
    </row>
    <row r="220" spans="1:3" x14ac:dyDescent="0.25">
      <c r="A220">
        <v>982</v>
      </c>
      <c r="B220">
        <v>0.64232400000000001</v>
      </c>
      <c r="C220">
        <v>0.91391599999999995</v>
      </c>
    </row>
    <row r="221" spans="1:3" x14ac:dyDescent="0.25">
      <c r="A221">
        <v>981</v>
      </c>
      <c r="B221">
        <v>0.654976</v>
      </c>
      <c r="C221">
        <v>0.92472299999999996</v>
      </c>
    </row>
    <row r="222" spans="1:3" x14ac:dyDescent="0.25">
      <c r="A222">
        <v>980</v>
      </c>
      <c r="B222">
        <v>0.66826099999999999</v>
      </c>
      <c r="C222">
        <v>0.93620700000000001</v>
      </c>
    </row>
    <row r="223" spans="1:3" x14ac:dyDescent="0.25">
      <c r="A223">
        <v>979</v>
      </c>
      <c r="B223">
        <v>0.680697</v>
      </c>
      <c r="C223">
        <v>0.94979000000000002</v>
      </c>
    </row>
    <row r="224" spans="1:3" x14ac:dyDescent="0.25">
      <c r="A224">
        <v>978</v>
      </c>
      <c r="B224">
        <v>0.69395700000000005</v>
      </c>
      <c r="C224">
        <v>0.962391</v>
      </c>
    </row>
    <row r="225" spans="1:3" x14ac:dyDescent="0.25">
      <c r="A225">
        <v>977</v>
      </c>
      <c r="B225">
        <v>0.706426</v>
      </c>
      <c r="C225">
        <v>0.97507299999999997</v>
      </c>
    </row>
    <row r="226" spans="1:3" x14ac:dyDescent="0.25">
      <c r="A226">
        <v>976</v>
      </c>
      <c r="B226">
        <v>0.719746</v>
      </c>
      <c r="C226">
        <v>0.98507299999999998</v>
      </c>
    </row>
    <row r="227" spans="1:3" x14ac:dyDescent="0.25">
      <c r="A227">
        <v>975</v>
      </c>
      <c r="B227">
        <v>0.73376200000000003</v>
      </c>
      <c r="C227">
        <v>0.99657399999999996</v>
      </c>
    </row>
    <row r="228" spans="1:3" x14ac:dyDescent="0.25">
      <c r="A228">
        <v>974</v>
      </c>
      <c r="B228">
        <v>0.74692899999999995</v>
      </c>
      <c r="C228">
        <v>1.011007</v>
      </c>
    </row>
    <row r="229" spans="1:3" x14ac:dyDescent="0.25">
      <c r="A229">
        <v>973</v>
      </c>
      <c r="B229">
        <v>0.76004000000000005</v>
      </c>
      <c r="C229">
        <v>1.0241610000000001</v>
      </c>
    </row>
    <row r="230" spans="1:3" x14ac:dyDescent="0.25">
      <c r="A230">
        <v>972</v>
      </c>
      <c r="B230">
        <v>0.77268400000000004</v>
      </c>
      <c r="C230">
        <v>1.0345519999999999</v>
      </c>
    </row>
    <row r="231" spans="1:3" x14ac:dyDescent="0.25">
      <c r="A231">
        <v>971</v>
      </c>
      <c r="B231">
        <v>0.78609700000000005</v>
      </c>
      <c r="C231">
        <v>1.0477099999999999</v>
      </c>
    </row>
    <row r="232" spans="1:3" x14ac:dyDescent="0.25">
      <c r="A232">
        <v>970</v>
      </c>
      <c r="B232">
        <v>0.79802200000000001</v>
      </c>
      <c r="C232">
        <v>1.0609440000000001</v>
      </c>
    </row>
    <row r="233" spans="1:3" x14ac:dyDescent="0.25">
      <c r="A233">
        <v>969</v>
      </c>
      <c r="B233">
        <v>0.81069999999999998</v>
      </c>
      <c r="C233">
        <v>1.075258</v>
      </c>
    </row>
    <row r="234" spans="1:3" x14ac:dyDescent="0.25">
      <c r="A234">
        <v>968</v>
      </c>
      <c r="B234">
        <v>0.82225599999999999</v>
      </c>
      <c r="C234">
        <v>1.0852710000000001</v>
      </c>
    </row>
    <row r="235" spans="1:3" x14ac:dyDescent="0.25">
      <c r="A235">
        <v>967</v>
      </c>
      <c r="B235">
        <v>0.83577500000000005</v>
      </c>
      <c r="C235">
        <v>1.0945020000000001</v>
      </c>
    </row>
    <row r="236" spans="1:3" x14ac:dyDescent="0.25">
      <c r="A236">
        <v>966</v>
      </c>
      <c r="B236">
        <v>0.84997</v>
      </c>
      <c r="C236">
        <v>1.1047579999999999</v>
      </c>
    </row>
    <row r="237" spans="1:3" x14ac:dyDescent="0.25">
      <c r="A237">
        <v>965</v>
      </c>
      <c r="B237">
        <v>0.86371900000000001</v>
      </c>
      <c r="C237">
        <v>1.1186339999999999</v>
      </c>
    </row>
    <row r="238" spans="1:3" x14ac:dyDescent="0.25">
      <c r="A238">
        <v>964</v>
      </c>
      <c r="B238">
        <v>0.87713600000000003</v>
      </c>
      <c r="C238">
        <v>1.126088</v>
      </c>
    </row>
    <row r="239" spans="1:3" x14ac:dyDescent="0.25">
      <c r="A239">
        <v>963</v>
      </c>
      <c r="B239">
        <v>0.89139500000000005</v>
      </c>
      <c r="C239">
        <v>1.1376310000000001</v>
      </c>
    </row>
    <row r="240" spans="1:3" x14ac:dyDescent="0.25">
      <c r="A240">
        <v>962</v>
      </c>
      <c r="B240">
        <v>0.90569999999999995</v>
      </c>
      <c r="C240">
        <v>1.1479250000000001</v>
      </c>
    </row>
    <row r="241" spans="1:3" x14ac:dyDescent="0.25">
      <c r="A241">
        <v>961</v>
      </c>
      <c r="B241">
        <v>0.91888800000000004</v>
      </c>
      <c r="C241">
        <v>1.160339</v>
      </c>
    </row>
    <row r="242" spans="1:3" x14ac:dyDescent="0.25">
      <c r="A242">
        <v>960</v>
      </c>
      <c r="B242">
        <v>0.93118800000000002</v>
      </c>
      <c r="C242">
        <v>1.1699649999999999</v>
      </c>
    </row>
    <row r="243" spans="1:3" x14ac:dyDescent="0.25">
      <c r="A243">
        <v>959</v>
      </c>
      <c r="B243">
        <v>0.94461300000000004</v>
      </c>
      <c r="C243">
        <v>1.18028</v>
      </c>
    </row>
    <row r="244" spans="1:3" x14ac:dyDescent="0.25">
      <c r="A244">
        <v>958</v>
      </c>
      <c r="B244">
        <v>0.95762700000000001</v>
      </c>
      <c r="C244">
        <v>1.1908920000000001</v>
      </c>
    </row>
    <row r="245" spans="1:3" x14ac:dyDescent="0.25">
      <c r="A245">
        <v>957</v>
      </c>
      <c r="B245">
        <v>0.97098499999999999</v>
      </c>
      <c r="C245">
        <v>1.203511</v>
      </c>
    </row>
    <row r="246" spans="1:3" x14ac:dyDescent="0.25">
      <c r="A246">
        <v>956</v>
      </c>
      <c r="B246">
        <v>0.98363699999999998</v>
      </c>
      <c r="C246">
        <v>1.2125969999999999</v>
      </c>
    </row>
    <row r="247" spans="1:3" x14ac:dyDescent="0.25">
      <c r="A247">
        <v>955</v>
      </c>
      <c r="B247">
        <v>0.99758500000000006</v>
      </c>
      <c r="C247">
        <v>1.220523</v>
      </c>
    </row>
    <row r="248" spans="1:3" x14ac:dyDescent="0.25">
      <c r="A248">
        <v>954</v>
      </c>
      <c r="B248">
        <v>1.012159</v>
      </c>
      <c r="C248">
        <v>1.2329079999999999</v>
      </c>
    </row>
    <row r="249" spans="1:3" x14ac:dyDescent="0.25">
      <c r="A249">
        <v>953</v>
      </c>
      <c r="B249">
        <v>1.0262260000000001</v>
      </c>
      <c r="C249">
        <v>1.2442299999999999</v>
      </c>
    </row>
    <row r="250" spans="1:3" x14ac:dyDescent="0.25">
      <c r="A250">
        <v>952</v>
      </c>
      <c r="B250">
        <v>1.038708</v>
      </c>
      <c r="C250">
        <v>1.253822</v>
      </c>
    </row>
    <row r="251" spans="1:3" x14ac:dyDescent="0.25">
      <c r="A251">
        <v>951</v>
      </c>
      <c r="B251">
        <v>1.052589</v>
      </c>
      <c r="C251">
        <v>1.2632270000000001</v>
      </c>
    </row>
    <row r="252" spans="1:3" x14ac:dyDescent="0.25">
      <c r="A252">
        <v>950</v>
      </c>
      <c r="B252">
        <v>1.0663119999999999</v>
      </c>
      <c r="C252">
        <v>1.2751399999999999</v>
      </c>
    </row>
    <row r="253" spans="1:3" x14ac:dyDescent="0.25">
      <c r="A253">
        <v>949</v>
      </c>
      <c r="B253">
        <v>1.078535</v>
      </c>
      <c r="C253">
        <v>1.287588</v>
      </c>
    </row>
    <row r="254" spans="1:3" x14ac:dyDescent="0.25">
      <c r="A254">
        <v>948</v>
      </c>
      <c r="B254">
        <v>1.090635</v>
      </c>
      <c r="C254">
        <v>1.2984849999999999</v>
      </c>
    </row>
    <row r="255" spans="1:3" x14ac:dyDescent="0.25">
      <c r="A255">
        <v>947</v>
      </c>
      <c r="B255">
        <v>1.1031979999999999</v>
      </c>
      <c r="C255">
        <v>1.3068580000000001</v>
      </c>
    </row>
    <row r="256" spans="1:3" x14ac:dyDescent="0.25">
      <c r="A256">
        <v>946</v>
      </c>
      <c r="B256">
        <v>1.117588</v>
      </c>
      <c r="C256">
        <v>1.315439</v>
      </c>
    </row>
    <row r="257" spans="1:3" x14ac:dyDescent="0.25">
      <c r="A257">
        <v>945</v>
      </c>
      <c r="B257">
        <v>1.131418</v>
      </c>
      <c r="C257">
        <v>1.3257110000000001</v>
      </c>
    </row>
    <row r="258" spans="1:3" x14ac:dyDescent="0.25">
      <c r="A258">
        <v>944</v>
      </c>
      <c r="B258">
        <v>1.144733</v>
      </c>
      <c r="C258">
        <v>1.335639</v>
      </c>
    </row>
    <row r="259" spans="1:3" x14ac:dyDescent="0.25">
      <c r="A259">
        <v>943</v>
      </c>
      <c r="B259">
        <v>1.157823</v>
      </c>
      <c r="C259">
        <v>1.342039</v>
      </c>
    </row>
    <row r="260" spans="1:3" x14ac:dyDescent="0.25">
      <c r="A260">
        <v>942</v>
      </c>
      <c r="B260">
        <v>1.172328</v>
      </c>
      <c r="C260">
        <v>1.3532550000000001</v>
      </c>
    </row>
    <row r="261" spans="1:3" x14ac:dyDescent="0.25">
      <c r="A261">
        <v>941</v>
      </c>
      <c r="B261">
        <v>1.1855629999999999</v>
      </c>
      <c r="C261">
        <v>1.3651549999999999</v>
      </c>
    </row>
    <row r="262" spans="1:3" x14ac:dyDescent="0.25">
      <c r="A262">
        <v>940</v>
      </c>
      <c r="B262">
        <v>1.199133</v>
      </c>
      <c r="C262">
        <v>1.3787590000000001</v>
      </c>
    </row>
    <row r="263" spans="1:3" x14ac:dyDescent="0.25">
      <c r="A263">
        <v>939</v>
      </c>
      <c r="B263">
        <v>1.214612</v>
      </c>
      <c r="C263">
        <v>1.3891549999999999</v>
      </c>
    </row>
    <row r="264" spans="1:3" x14ac:dyDescent="0.25">
      <c r="A264">
        <v>938</v>
      </c>
      <c r="B264">
        <v>1.230396</v>
      </c>
      <c r="C264">
        <v>1.401497</v>
      </c>
    </row>
    <row r="265" spans="1:3" x14ac:dyDescent="0.25">
      <c r="A265">
        <v>937</v>
      </c>
      <c r="B265">
        <v>1.247328</v>
      </c>
      <c r="C265">
        <v>1.4142600000000001</v>
      </c>
    </row>
    <row r="266" spans="1:3" x14ac:dyDescent="0.25">
      <c r="A266">
        <v>936</v>
      </c>
      <c r="B266">
        <v>1.2632190000000001</v>
      </c>
      <c r="C266">
        <v>1.4295340000000001</v>
      </c>
    </row>
    <row r="267" spans="1:3" x14ac:dyDescent="0.25">
      <c r="A267">
        <v>935</v>
      </c>
      <c r="B267">
        <v>1.2782039999999999</v>
      </c>
      <c r="C267">
        <v>1.439543</v>
      </c>
    </row>
    <row r="268" spans="1:3" x14ac:dyDescent="0.25">
      <c r="A268">
        <v>934</v>
      </c>
      <c r="B268">
        <v>1.29758</v>
      </c>
      <c r="C268">
        <v>1.4549319999999999</v>
      </c>
    </row>
    <row r="269" spans="1:3" x14ac:dyDescent="0.25">
      <c r="A269">
        <v>933</v>
      </c>
      <c r="B269">
        <v>1.3211120000000001</v>
      </c>
      <c r="C269">
        <v>1.483322</v>
      </c>
    </row>
    <row r="270" spans="1:3" x14ac:dyDescent="0.25">
      <c r="A270">
        <v>932</v>
      </c>
      <c r="B270">
        <v>1.3462000000000001</v>
      </c>
      <c r="C270">
        <v>1.514526</v>
      </c>
    </row>
    <row r="271" spans="1:3" x14ac:dyDescent="0.25">
      <c r="A271">
        <v>931</v>
      </c>
      <c r="B271">
        <v>1.3730009999999999</v>
      </c>
      <c r="C271">
        <v>1.5484789999999999</v>
      </c>
    </row>
    <row r="272" spans="1:3" x14ac:dyDescent="0.25">
      <c r="A272">
        <v>930</v>
      </c>
      <c r="B272">
        <v>1.3998390000000001</v>
      </c>
      <c r="C272">
        <v>1.5764180000000001</v>
      </c>
    </row>
    <row r="273" spans="1:3" x14ac:dyDescent="0.25">
      <c r="A273">
        <v>929</v>
      </c>
      <c r="B273">
        <v>1.423189</v>
      </c>
      <c r="C273">
        <v>1.6032999999999999</v>
      </c>
    </row>
    <row r="274" spans="1:3" x14ac:dyDescent="0.25">
      <c r="A274">
        <v>928</v>
      </c>
      <c r="B274">
        <v>1.4441029999999999</v>
      </c>
      <c r="C274">
        <v>1.6292199999999999</v>
      </c>
    </row>
    <row r="275" spans="1:3" x14ac:dyDescent="0.25">
      <c r="A275">
        <v>927</v>
      </c>
      <c r="B275">
        <v>1.459144</v>
      </c>
      <c r="C275">
        <v>1.6451830000000001</v>
      </c>
    </row>
    <row r="276" spans="1:3" x14ac:dyDescent="0.25">
      <c r="A276">
        <v>926</v>
      </c>
      <c r="B276">
        <v>1.4728969999999999</v>
      </c>
      <c r="C276">
        <v>1.652255</v>
      </c>
    </row>
    <row r="277" spans="1:3" x14ac:dyDescent="0.25">
      <c r="A277">
        <v>925</v>
      </c>
      <c r="B277">
        <v>1.4880230000000001</v>
      </c>
      <c r="C277">
        <v>1.664202</v>
      </c>
    </row>
    <row r="278" spans="1:3" x14ac:dyDescent="0.25">
      <c r="A278">
        <v>924</v>
      </c>
      <c r="B278">
        <v>1.503905</v>
      </c>
      <c r="C278">
        <v>1.6783380000000001</v>
      </c>
    </row>
    <row r="279" spans="1:3" x14ac:dyDescent="0.25">
      <c r="A279">
        <v>923</v>
      </c>
      <c r="B279">
        <v>1.5186569999999999</v>
      </c>
      <c r="C279">
        <v>1.6891620000000001</v>
      </c>
    </row>
    <row r="280" spans="1:3" x14ac:dyDescent="0.25">
      <c r="A280">
        <v>922</v>
      </c>
      <c r="B280">
        <v>1.5352870000000001</v>
      </c>
      <c r="C280">
        <v>1.6996</v>
      </c>
    </row>
    <row r="281" spans="1:3" x14ac:dyDescent="0.25">
      <c r="A281">
        <v>921</v>
      </c>
      <c r="B281">
        <v>1.5504929999999999</v>
      </c>
      <c r="C281">
        <v>1.7065319999999999</v>
      </c>
    </row>
    <row r="282" spans="1:3" x14ac:dyDescent="0.25">
      <c r="A282">
        <v>920</v>
      </c>
      <c r="B282">
        <v>1.5664689999999999</v>
      </c>
      <c r="C282">
        <v>1.7167619999999999</v>
      </c>
    </row>
    <row r="283" spans="1:3" x14ac:dyDescent="0.25">
      <c r="A283">
        <v>919</v>
      </c>
      <c r="B283">
        <v>1.581132</v>
      </c>
      <c r="C283">
        <v>1.7299279999999999</v>
      </c>
    </row>
    <row r="284" spans="1:3" x14ac:dyDescent="0.25">
      <c r="A284">
        <v>918</v>
      </c>
      <c r="B284">
        <v>1.5953520000000001</v>
      </c>
      <c r="C284">
        <v>1.7387049999999999</v>
      </c>
    </row>
    <row r="285" spans="1:3" x14ac:dyDescent="0.25">
      <c r="A285">
        <v>917</v>
      </c>
      <c r="B285">
        <v>1.610231</v>
      </c>
      <c r="C285">
        <v>1.7479229999999999</v>
      </c>
    </row>
    <row r="286" spans="1:3" x14ac:dyDescent="0.25">
      <c r="A286">
        <v>916</v>
      </c>
      <c r="B286">
        <v>1.6242559999999999</v>
      </c>
      <c r="C286">
        <v>1.758229</v>
      </c>
    </row>
    <row r="287" spans="1:3" x14ac:dyDescent="0.25">
      <c r="A287">
        <v>915</v>
      </c>
      <c r="B287">
        <v>1.6375550000000001</v>
      </c>
      <c r="C287">
        <v>1.7671410000000001</v>
      </c>
    </row>
    <row r="288" spans="1:3" x14ac:dyDescent="0.25">
      <c r="A288">
        <v>914</v>
      </c>
      <c r="B288">
        <v>1.653105</v>
      </c>
      <c r="C288">
        <v>1.77678</v>
      </c>
    </row>
    <row r="289" spans="1:3" x14ac:dyDescent="0.25">
      <c r="A289">
        <v>913</v>
      </c>
      <c r="B289">
        <v>1.666701</v>
      </c>
      <c r="C289">
        <v>1.7851269999999999</v>
      </c>
    </row>
    <row r="290" spans="1:3" x14ac:dyDescent="0.25">
      <c r="A290">
        <v>912</v>
      </c>
      <c r="B290">
        <v>1.679413</v>
      </c>
      <c r="C290">
        <v>1.7965390000000001</v>
      </c>
    </row>
    <row r="291" spans="1:3" x14ac:dyDescent="0.25">
      <c r="A291">
        <v>911</v>
      </c>
      <c r="B291">
        <v>1.6927319999999999</v>
      </c>
      <c r="C291">
        <v>1.809607</v>
      </c>
    </row>
    <row r="292" spans="1:3" x14ac:dyDescent="0.25">
      <c r="A292">
        <v>910</v>
      </c>
      <c r="B292">
        <v>1.7051810000000001</v>
      </c>
      <c r="C292">
        <v>1.817644</v>
      </c>
    </row>
    <row r="293" spans="1:3" x14ac:dyDescent="0.25">
      <c r="A293">
        <v>909</v>
      </c>
      <c r="B293">
        <v>1.7177389999999999</v>
      </c>
      <c r="C293">
        <v>1.8213969999999999</v>
      </c>
    </row>
    <row r="294" spans="1:3" x14ac:dyDescent="0.25">
      <c r="A294">
        <v>908</v>
      </c>
      <c r="B294">
        <v>1.7298309999999999</v>
      </c>
      <c r="C294">
        <v>1.831618</v>
      </c>
    </row>
    <row r="295" spans="1:3" x14ac:dyDescent="0.25">
      <c r="A295">
        <v>907</v>
      </c>
      <c r="B295">
        <v>1.740796</v>
      </c>
      <c r="C295">
        <v>1.845329</v>
      </c>
    </row>
    <row r="296" spans="1:3" x14ac:dyDescent="0.25">
      <c r="A296">
        <v>906</v>
      </c>
      <c r="B296">
        <v>1.7531890000000001</v>
      </c>
      <c r="C296">
        <v>1.852592</v>
      </c>
    </row>
    <row r="297" spans="1:3" x14ac:dyDescent="0.25">
      <c r="A297">
        <v>905</v>
      </c>
      <c r="B297">
        <v>1.768357</v>
      </c>
      <c r="C297">
        <v>1.8594470000000001</v>
      </c>
    </row>
    <row r="298" spans="1:3" x14ac:dyDescent="0.25">
      <c r="A298">
        <v>904</v>
      </c>
      <c r="B298">
        <v>1.77837</v>
      </c>
      <c r="C298">
        <v>1.87235</v>
      </c>
    </row>
    <row r="299" spans="1:3" x14ac:dyDescent="0.25">
      <c r="A299">
        <v>903</v>
      </c>
      <c r="B299">
        <v>1.789666</v>
      </c>
      <c r="C299">
        <v>1.8827290000000001</v>
      </c>
    </row>
    <row r="300" spans="1:3" x14ac:dyDescent="0.25">
      <c r="A300">
        <v>902</v>
      </c>
      <c r="B300">
        <v>1.7984640000000001</v>
      </c>
      <c r="C300">
        <v>1.886911</v>
      </c>
    </row>
    <row r="301" spans="1:3" x14ac:dyDescent="0.25">
      <c r="A301">
        <v>901</v>
      </c>
      <c r="B301">
        <v>1.810581</v>
      </c>
      <c r="C301">
        <v>1.8924529999999999</v>
      </c>
    </row>
    <row r="302" spans="1:3" x14ac:dyDescent="0.25">
      <c r="A302">
        <v>900</v>
      </c>
      <c r="B302">
        <v>1.82203</v>
      </c>
      <c r="C302">
        <v>1.890719</v>
      </c>
    </row>
    <row r="303" spans="1:3" x14ac:dyDescent="0.25">
      <c r="A303">
        <v>899</v>
      </c>
      <c r="B303">
        <v>1.8346359999999999</v>
      </c>
      <c r="C303">
        <v>1.9049480000000001</v>
      </c>
    </row>
    <row r="304" spans="1:3" x14ac:dyDescent="0.25">
      <c r="A304">
        <v>898</v>
      </c>
      <c r="B304">
        <v>1.8466800000000001</v>
      </c>
      <c r="C304">
        <v>1.914846</v>
      </c>
    </row>
    <row r="305" spans="1:3" x14ac:dyDescent="0.25">
      <c r="A305">
        <v>897</v>
      </c>
      <c r="B305">
        <v>1.8596680000000001</v>
      </c>
      <c r="C305">
        <v>1.9147909999999999</v>
      </c>
    </row>
    <row r="306" spans="1:3" x14ac:dyDescent="0.25">
      <c r="A306">
        <v>896</v>
      </c>
      <c r="B306">
        <v>1.871521</v>
      </c>
      <c r="C306">
        <v>1.921476</v>
      </c>
    </row>
    <row r="307" spans="1:3" x14ac:dyDescent="0.25">
      <c r="A307">
        <v>895</v>
      </c>
      <c r="B307">
        <v>1.8823970000000001</v>
      </c>
      <c r="C307">
        <v>1.9348719999999999</v>
      </c>
    </row>
    <row r="308" spans="1:3" x14ac:dyDescent="0.25">
      <c r="A308">
        <v>894</v>
      </c>
      <c r="B308">
        <v>1.887561</v>
      </c>
      <c r="C308">
        <v>1.932526</v>
      </c>
    </row>
    <row r="309" spans="1:3" x14ac:dyDescent="0.25">
      <c r="A309">
        <v>893</v>
      </c>
      <c r="B309">
        <v>1.895729</v>
      </c>
      <c r="C309">
        <v>1.934885</v>
      </c>
    </row>
    <row r="310" spans="1:3" x14ac:dyDescent="0.25">
      <c r="A310">
        <v>892</v>
      </c>
      <c r="B310">
        <v>1.9060870000000001</v>
      </c>
      <c r="C310">
        <v>1.9461170000000001</v>
      </c>
    </row>
    <row r="311" spans="1:3" x14ac:dyDescent="0.25">
      <c r="A311">
        <v>891</v>
      </c>
      <c r="B311">
        <v>1.916984</v>
      </c>
      <c r="C311">
        <v>1.9510810000000001</v>
      </c>
    </row>
    <row r="312" spans="1:3" x14ac:dyDescent="0.25">
      <c r="A312">
        <v>890</v>
      </c>
      <c r="B312">
        <v>1.925624</v>
      </c>
      <c r="C312">
        <v>1.9676560000000001</v>
      </c>
    </row>
    <row r="313" spans="1:3" x14ac:dyDescent="0.25">
      <c r="A313">
        <v>889</v>
      </c>
      <c r="B313">
        <v>1.9384840000000001</v>
      </c>
      <c r="C313">
        <v>1.962718</v>
      </c>
    </row>
    <row r="314" spans="1:3" x14ac:dyDescent="0.25">
      <c r="A314">
        <v>888</v>
      </c>
      <c r="B314">
        <v>1.9489780000000001</v>
      </c>
      <c r="C314">
        <v>1.9675879999999999</v>
      </c>
    </row>
    <row r="315" spans="1:3" x14ac:dyDescent="0.25">
      <c r="A315">
        <v>887</v>
      </c>
      <c r="B315">
        <v>1.957201</v>
      </c>
      <c r="C315">
        <v>1.983241</v>
      </c>
    </row>
    <row r="316" spans="1:3" x14ac:dyDescent="0.25">
      <c r="A316">
        <v>886</v>
      </c>
      <c r="B316">
        <v>1.9649620000000001</v>
      </c>
      <c r="C316">
        <v>1.989824</v>
      </c>
    </row>
    <row r="317" spans="1:3" x14ac:dyDescent="0.25">
      <c r="A317">
        <v>885</v>
      </c>
      <c r="B317">
        <v>1.975838</v>
      </c>
      <c r="C317">
        <v>1.989973</v>
      </c>
    </row>
    <row r="318" spans="1:3" x14ac:dyDescent="0.25">
      <c r="A318">
        <v>884</v>
      </c>
      <c r="B318">
        <v>1.9884900000000001</v>
      </c>
      <c r="C318">
        <v>1.9954130000000001</v>
      </c>
    </row>
    <row r="319" spans="1:3" x14ac:dyDescent="0.25">
      <c r="A319">
        <v>883</v>
      </c>
      <c r="B319">
        <v>1.993717</v>
      </c>
      <c r="C319">
        <v>2.0065400000000002</v>
      </c>
    </row>
    <row r="320" spans="1:3" x14ac:dyDescent="0.25">
      <c r="A320">
        <v>882</v>
      </c>
      <c r="B320">
        <v>1.998176</v>
      </c>
      <c r="C320">
        <v>2.020305</v>
      </c>
    </row>
    <row r="321" spans="1:3" x14ac:dyDescent="0.25">
      <c r="A321">
        <v>881</v>
      </c>
      <c r="B321">
        <v>2.0007429999999999</v>
      </c>
      <c r="C321">
        <v>2.0255749999999999</v>
      </c>
    </row>
    <row r="322" spans="1:3" x14ac:dyDescent="0.25">
      <c r="A322">
        <v>880</v>
      </c>
      <c r="B322">
        <v>2.014453</v>
      </c>
      <c r="C322">
        <v>2.0050819999999998</v>
      </c>
    </row>
    <row r="323" spans="1:3" x14ac:dyDescent="0.25">
      <c r="A323">
        <v>879</v>
      </c>
      <c r="B323">
        <v>2.0208370000000002</v>
      </c>
      <c r="C323">
        <v>2.0099990000000001</v>
      </c>
    </row>
    <row r="324" spans="1:3" x14ac:dyDescent="0.25">
      <c r="A324">
        <v>878</v>
      </c>
      <c r="B324">
        <v>2.0245039999999999</v>
      </c>
      <c r="C324">
        <v>2.0169269999999999</v>
      </c>
    </row>
    <row r="325" spans="1:3" x14ac:dyDescent="0.25">
      <c r="A325">
        <v>877</v>
      </c>
      <c r="B325">
        <v>2.0325030000000002</v>
      </c>
      <c r="C325">
        <v>1.9922299999999999</v>
      </c>
    </row>
    <row r="326" spans="1:3" x14ac:dyDescent="0.25">
      <c r="A326">
        <v>876</v>
      </c>
      <c r="B326">
        <v>2.046621</v>
      </c>
      <c r="C326">
        <v>1.979144</v>
      </c>
    </row>
    <row r="327" spans="1:3" x14ac:dyDescent="0.25">
      <c r="A327">
        <v>875</v>
      </c>
      <c r="B327">
        <v>2.0483509999999998</v>
      </c>
      <c r="C327">
        <v>1.9797389999999999</v>
      </c>
    </row>
    <row r="328" spans="1:3" x14ac:dyDescent="0.25">
      <c r="A328">
        <v>874</v>
      </c>
      <c r="B328">
        <v>2.050208</v>
      </c>
      <c r="C328">
        <v>1.981975</v>
      </c>
    </row>
    <row r="329" spans="1:3" x14ac:dyDescent="0.25">
      <c r="A329">
        <v>873</v>
      </c>
      <c r="B329">
        <v>2.058691</v>
      </c>
      <c r="C329">
        <v>1.9907680000000001</v>
      </c>
    </row>
    <row r="330" spans="1:3" x14ac:dyDescent="0.25">
      <c r="A330">
        <v>872</v>
      </c>
      <c r="B330">
        <v>2.0667580000000001</v>
      </c>
      <c r="C330">
        <v>1.9934959999999999</v>
      </c>
    </row>
    <row r="331" spans="1:3" x14ac:dyDescent="0.25">
      <c r="A331">
        <v>871</v>
      </c>
      <c r="B331">
        <v>2.0760740000000002</v>
      </c>
      <c r="C331">
        <v>2.0035599999999998</v>
      </c>
    </row>
    <row r="332" spans="1:3" x14ac:dyDescent="0.25">
      <c r="A332">
        <v>870</v>
      </c>
      <c r="B332">
        <v>2.0765709999999999</v>
      </c>
      <c r="C332">
        <v>2.0333950000000001</v>
      </c>
    </row>
    <row r="333" spans="1:3" x14ac:dyDescent="0.25">
      <c r="A333">
        <v>869</v>
      </c>
      <c r="B333">
        <v>2.0778460000000001</v>
      </c>
      <c r="C333">
        <v>2.0465360000000001</v>
      </c>
    </row>
    <row r="334" spans="1:3" x14ac:dyDescent="0.25">
      <c r="A334">
        <v>868</v>
      </c>
      <c r="B334">
        <v>2.0897839999999999</v>
      </c>
      <c r="C334">
        <v>2.0278489999999998</v>
      </c>
    </row>
    <row r="335" spans="1:3" x14ac:dyDescent="0.25">
      <c r="A335">
        <v>867</v>
      </c>
      <c r="B335">
        <v>2.0930360000000001</v>
      </c>
      <c r="C335">
        <v>2.0508199999999999</v>
      </c>
    </row>
    <row r="336" spans="1:3" x14ac:dyDescent="0.25">
      <c r="A336">
        <v>866</v>
      </c>
      <c r="B336">
        <v>2.0937540000000001</v>
      </c>
      <c r="C336">
        <v>2.068343</v>
      </c>
    </row>
    <row r="337" spans="1:3" x14ac:dyDescent="0.25">
      <c r="A337">
        <v>865</v>
      </c>
      <c r="B337">
        <v>2.1017229999999998</v>
      </c>
      <c r="C337">
        <v>2.0607060000000001</v>
      </c>
    </row>
    <row r="338" spans="1:3" x14ac:dyDescent="0.25">
      <c r="A338">
        <v>864</v>
      </c>
      <c r="B338">
        <v>2.1124200000000002</v>
      </c>
      <c r="C338">
        <v>2.0695079999999999</v>
      </c>
    </row>
    <row r="339" spans="1:3" x14ac:dyDescent="0.25">
      <c r="A339">
        <v>863</v>
      </c>
      <c r="B339">
        <v>2.1105369999999999</v>
      </c>
      <c r="C339">
        <v>2.0821640000000001</v>
      </c>
    </row>
    <row r="340" spans="1:3" x14ac:dyDescent="0.25">
      <c r="A340">
        <v>862</v>
      </c>
      <c r="B340">
        <v>2.1146090000000002</v>
      </c>
      <c r="C340">
        <v>2.1088580000000001</v>
      </c>
    </row>
    <row r="341" spans="1:3" x14ac:dyDescent="0.25">
      <c r="A341">
        <v>861</v>
      </c>
      <c r="B341">
        <v>2.10304</v>
      </c>
      <c r="C341">
        <v>2.1238269999999999</v>
      </c>
    </row>
    <row r="342" spans="1:3" x14ac:dyDescent="0.25">
      <c r="A342">
        <v>860</v>
      </c>
      <c r="B342">
        <v>2.0959509999999999</v>
      </c>
      <c r="C342">
        <v>2.1359859999999999</v>
      </c>
    </row>
    <row r="343" spans="1:3" x14ac:dyDescent="0.25">
      <c r="A343">
        <v>859</v>
      </c>
      <c r="B343">
        <v>2.0920070000000002</v>
      </c>
      <c r="C343">
        <v>2.1249319999999998</v>
      </c>
    </row>
    <row r="344" spans="1:3" x14ac:dyDescent="0.25">
      <c r="A344">
        <v>858</v>
      </c>
      <c r="B344">
        <v>2.0848119999999999</v>
      </c>
      <c r="C344">
        <v>2.1414219999999999</v>
      </c>
    </row>
    <row r="345" spans="1:3" x14ac:dyDescent="0.25">
      <c r="A345">
        <v>857</v>
      </c>
      <c r="B345">
        <v>2.0800559999999999</v>
      </c>
      <c r="C345">
        <v>2.1342859999999999</v>
      </c>
    </row>
    <row r="346" spans="1:3" x14ac:dyDescent="0.25">
      <c r="A346">
        <v>856</v>
      </c>
      <c r="B346">
        <v>2.0830009999999999</v>
      </c>
      <c r="C346">
        <v>2.1071879999999998</v>
      </c>
    </row>
    <row r="347" spans="1:3" x14ac:dyDescent="0.25">
      <c r="A347">
        <v>855</v>
      </c>
      <c r="B347">
        <v>2.0896870000000001</v>
      </c>
      <c r="C347">
        <v>2.102449</v>
      </c>
    </row>
    <row r="348" spans="1:3" x14ac:dyDescent="0.25">
      <c r="A348">
        <v>854</v>
      </c>
      <c r="B348">
        <v>2.0949990000000001</v>
      </c>
      <c r="C348">
        <v>2.0958869999999998</v>
      </c>
    </row>
    <row r="349" spans="1:3" x14ac:dyDescent="0.25">
      <c r="A349">
        <v>853</v>
      </c>
      <c r="B349">
        <v>2.1036990000000002</v>
      </c>
      <c r="C349">
        <v>2.0914670000000002</v>
      </c>
    </row>
    <row r="350" spans="1:3" x14ac:dyDescent="0.25">
      <c r="A350">
        <v>852</v>
      </c>
      <c r="B350">
        <v>2.1076169999999999</v>
      </c>
      <c r="C350">
        <v>2.093575</v>
      </c>
    </row>
    <row r="351" spans="1:3" x14ac:dyDescent="0.25">
      <c r="A351">
        <v>851</v>
      </c>
      <c r="B351">
        <v>2.1098530000000002</v>
      </c>
      <c r="C351">
        <v>2.0896530000000002</v>
      </c>
    </row>
    <row r="352" spans="1:3" x14ac:dyDescent="0.25">
      <c r="A352">
        <v>850</v>
      </c>
      <c r="B352">
        <v>2.1137199999999998</v>
      </c>
      <c r="C352">
        <v>2.0866389999999999</v>
      </c>
    </row>
    <row r="353" spans="1:3" x14ac:dyDescent="0.25">
      <c r="A353">
        <v>849</v>
      </c>
      <c r="B353">
        <v>2.1159520000000001</v>
      </c>
      <c r="C353">
        <v>2.08202</v>
      </c>
    </row>
    <row r="354" spans="1:3" x14ac:dyDescent="0.25">
      <c r="A354">
        <v>848</v>
      </c>
      <c r="B354">
        <v>2.1121349999999999</v>
      </c>
      <c r="C354">
        <v>2.0774469999999998</v>
      </c>
    </row>
    <row r="355" spans="1:3" x14ac:dyDescent="0.25">
      <c r="A355">
        <v>847</v>
      </c>
      <c r="B355">
        <v>2.1131419999999999</v>
      </c>
      <c r="C355">
        <v>2.0739619999999999</v>
      </c>
    </row>
    <row r="356" spans="1:3" x14ac:dyDescent="0.25">
      <c r="A356">
        <v>846</v>
      </c>
      <c r="B356">
        <v>2.1104820000000002</v>
      </c>
      <c r="C356">
        <v>2.0648110000000002</v>
      </c>
    </row>
    <row r="357" spans="1:3" x14ac:dyDescent="0.25">
      <c r="A357">
        <v>845</v>
      </c>
      <c r="B357">
        <v>2.1099760000000001</v>
      </c>
      <c r="C357">
        <v>2.060578</v>
      </c>
    </row>
    <row r="358" spans="1:3" x14ac:dyDescent="0.25">
      <c r="A358">
        <v>844</v>
      </c>
      <c r="B358">
        <v>2.1111870000000001</v>
      </c>
      <c r="C358">
        <v>2.0524399999999998</v>
      </c>
    </row>
    <row r="359" spans="1:3" x14ac:dyDescent="0.25">
      <c r="A359">
        <v>843</v>
      </c>
      <c r="B359">
        <v>2.1123050000000001</v>
      </c>
      <c r="C359">
        <v>2.0464129999999998</v>
      </c>
    </row>
    <row r="360" spans="1:3" x14ac:dyDescent="0.25">
      <c r="A360">
        <v>842</v>
      </c>
      <c r="B360">
        <v>2.1114380000000001</v>
      </c>
      <c r="C360">
        <v>2.0377350000000001</v>
      </c>
    </row>
    <row r="361" spans="1:3" x14ac:dyDescent="0.25">
      <c r="A361">
        <v>841</v>
      </c>
      <c r="B361">
        <v>2.111974</v>
      </c>
      <c r="C361">
        <v>2.030646</v>
      </c>
    </row>
    <row r="362" spans="1:3" x14ac:dyDescent="0.25">
      <c r="A362">
        <v>840</v>
      </c>
      <c r="B362">
        <v>2.104387</v>
      </c>
      <c r="C362">
        <v>2.027692</v>
      </c>
    </row>
    <row r="363" spans="1:3" x14ac:dyDescent="0.25">
      <c r="A363">
        <v>839</v>
      </c>
      <c r="B363">
        <v>2.1007030000000002</v>
      </c>
      <c r="C363">
        <v>2.0230419999999998</v>
      </c>
    </row>
    <row r="364" spans="1:3" x14ac:dyDescent="0.25">
      <c r="A364">
        <v>838</v>
      </c>
      <c r="B364">
        <v>2.0951390000000001</v>
      </c>
      <c r="C364">
        <v>2.0175640000000001</v>
      </c>
    </row>
    <row r="365" spans="1:3" x14ac:dyDescent="0.25">
      <c r="A365">
        <v>837</v>
      </c>
      <c r="B365">
        <v>2.0897209999999999</v>
      </c>
      <c r="C365">
        <v>2.0100709999999999</v>
      </c>
    </row>
    <row r="366" spans="1:3" x14ac:dyDescent="0.25">
      <c r="A366">
        <v>836</v>
      </c>
      <c r="B366">
        <v>2.082109</v>
      </c>
      <c r="C366">
        <v>1.9977119999999999</v>
      </c>
    </row>
    <row r="367" spans="1:3" x14ac:dyDescent="0.25">
      <c r="A367">
        <v>835</v>
      </c>
      <c r="B367">
        <v>2.0817860000000001</v>
      </c>
      <c r="C367">
        <v>1.989276</v>
      </c>
    </row>
    <row r="368" spans="1:3" x14ac:dyDescent="0.25">
      <c r="A368">
        <v>834</v>
      </c>
      <c r="B368">
        <v>2.0777019999999999</v>
      </c>
      <c r="C368">
        <v>1.977954</v>
      </c>
    </row>
    <row r="369" spans="1:3" x14ac:dyDescent="0.25">
      <c r="A369">
        <v>833</v>
      </c>
      <c r="B369">
        <v>2.0777399999999999</v>
      </c>
      <c r="C369">
        <v>1.965387</v>
      </c>
    </row>
    <row r="370" spans="1:3" x14ac:dyDescent="0.25">
      <c r="A370">
        <v>832</v>
      </c>
      <c r="B370">
        <v>2.0719729999999998</v>
      </c>
      <c r="C370">
        <v>1.954979</v>
      </c>
    </row>
    <row r="371" spans="1:3" x14ac:dyDescent="0.25">
      <c r="A371">
        <v>831</v>
      </c>
      <c r="B371">
        <v>2.0672299999999999</v>
      </c>
      <c r="C371">
        <v>1.9466570000000001</v>
      </c>
    </row>
    <row r="372" spans="1:3" x14ac:dyDescent="0.25">
      <c r="A372">
        <v>830</v>
      </c>
      <c r="B372">
        <v>2.0647180000000001</v>
      </c>
      <c r="C372">
        <v>1.935225</v>
      </c>
    </row>
    <row r="373" spans="1:3" x14ac:dyDescent="0.25">
      <c r="A373">
        <v>829</v>
      </c>
      <c r="B373">
        <v>2.0582029999999998</v>
      </c>
      <c r="C373">
        <v>1.9260360000000001</v>
      </c>
    </row>
    <row r="374" spans="1:3" x14ac:dyDescent="0.25">
      <c r="A374">
        <v>828</v>
      </c>
      <c r="B374">
        <v>2.051968</v>
      </c>
      <c r="C374">
        <v>1.911046</v>
      </c>
    </row>
    <row r="375" spans="1:3" x14ac:dyDescent="0.25">
      <c r="A375">
        <v>827</v>
      </c>
      <c r="B375">
        <v>2.0438079999999998</v>
      </c>
      <c r="C375">
        <v>1.8975869999999999</v>
      </c>
    </row>
    <row r="376" spans="1:3" x14ac:dyDescent="0.25">
      <c r="A376">
        <v>826</v>
      </c>
      <c r="B376">
        <v>2.037658</v>
      </c>
      <c r="C376">
        <v>1.885249</v>
      </c>
    </row>
    <row r="377" spans="1:3" x14ac:dyDescent="0.25">
      <c r="A377">
        <v>825</v>
      </c>
      <c r="B377">
        <v>2.0305010000000001</v>
      </c>
      <c r="C377">
        <v>1.8724179999999999</v>
      </c>
    </row>
    <row r="378" spans="1:3" x14ac:dyDescent="0.25">
      <c r="A378">
        <v>824</v>
      </c>
      <c r="B378">
        <v>2.0248659999999998</v>
      </c>
      <c r="C378">
        <v>1.8599490000000001</v>
      </c>
    </row>
    <row r="379" spans="1:3" x14ac:dyDescent="0.25">
      <c r="A379">
        <v>823</v>
      </c>
      <c r="B379">
        <v>2.0156010000000002</v>
      </c>
      <c r="C379">
        <v>1.8496379999999999</v>
      </c>
    </row>
    <row r="380" spans="1:3" x14ac:dyDescent="0.25">
      <c r="A380">
        <v>822</v>
      </c>
      <c r="B380">
        <v>2.0082059999999999</v>
      </c>
      <c r="C380">
        <v>1.836654</v>
      </c>
    </row>
    <row r="381" spans="1:3" x14ac:dyDescent="0.25">
      <c r="A381">
        <v>821</v>
      </c>
      <c r="B381">
        <v>2.000874</v>
      </c>
      <c r="C381">
        <v>1.8235429999999999</v>
      </c>
    </row>
    <row r="382" spans="1:3" x14ac:dyDescent="0.25">
      <c r="A382">
        <v>820</v>
      </c>
      <c r="B382">
        <v>1.991911</v>
      </c>
      <c r="C382">
        <v>1.8103940000000001</v>
      </c>
    </row>
    <row r="383" spans="1:3" x14ac:dyDescent="0.25">
      <c r="A383">
        <v>819</v>
      </c>
      <c r="B383">
        <v>1.983088</v>
      </c>
      <c r="C383">
        <v>1.797053</v>
      </c>
    </row>
    <row r="384" spans="1:3" x14ac:dyDescent="0.25">
      <c r="A384">
        <v>818</v>
      </c>
      <c r="B384">
        <v>1.974567</v>
      </c>
      <c r="C384">
        <v>1.783542</v>
      </c>
    </row>
    <row r="385" spans="1:3" x14ac:dyDescent="0.25">
      <c r="A385">
        <v>817</v>
      </c>
      <c r="B385">
        <v>1.9656499999999999</v>
      </c>
      <c r="C385">
        <v>1.7678720000000001</v>
      </c>
    </row>
    <row r="386" spans="1:3" x14ac:dyDescent="0.25">
      <c r="A386">
        <v>816</v>
      </c>
      <c r="B386">
        <v>1.9560580000000001</v>
      </c>
      <c r="C386">
        <v>1.7508889999999999</v>
      </c>
    </row>
    <row r="387" spans="1:3" x14ac:dyDescent="0.25">
      <c r="A387">
        <v>815</v>
      </c>
      <c r="B387">
        <v>1.9443790000000001</v>
      </c>
      <c r="C387">
        <v>1.737136</v>
      </c>
    </row>
    <row r="388" spans="1:3" x14ac:dyDescent="0.25">
      <c r="A388">
        <v>814</v>
      </c>
      <c r="B388">
        <v>1.9348460000000001</v>
      </c>
      <c r="C388">
        <v>1.7216659999999999</v>
      </c>
    </row>
    <row r="389" spans="1:3" x14ac:dyDescent="0.25">
      <c r="A389">
        <v>813</v>
      </c>
      <c r="B389">
        <v>1.9232819999999999</v>
      </c>
      <c r="C389">
        <v>1.70309</v>
      </c>
    </row>
    <row r="390" spans="1:3" x14ac:dyDescent="0.25">
      <c r="A390">
        <v>812</v>
      </c>
      <c r="B390">
        <v>1.9124909999999999</v>
      </c>
      <c r="C390">
        <v>1.6858599999999999</v>
      </c>
    </row>
    <row r="391" spans="1:3" x14ac:dyDescent="0.25">
      <c r="A391">
        <v>811</v>
      </c>
      <c r="B391">
        <v>1.898245</v>
      </c>
      <c r="C391">
        <v>1.6685840000000001</v>
      </c>
    </row>
    <row r="392" spans="1:3" x14ac:dyDescent="0.25">
      <c r="A392">
        <v>810</v>
      </c>
      <c r="B392">
        <v>1.885491</v>
      </c>
      <c r="C392">
        <v>1.655184</v>
      </c>
    </row>
    <row r="393" spans="1:3" x14ac:dyDescent="0.25">
      <c r="A393">
        <v>809</v>
      </c>
      <c r="B393">
        <v>1.87374</v>
      </c>
      <c r="C393">
        <v>1.6378729999999999</v>
      </c>
    </row>
    <row r="394" spans="1:3" x14ac:dyDescent="0.25">
      <c r="A394">
        <v>808</v>
      </c>
      <c r="B394">
        <v>1.860663</v>
      </c>
      <c r="C394">
        <v>1.6221099999999999</v>
      </c>
    </row>
    <row r="395" spans="1:3" x14ac:dyDescent="0.25">
      <c r="A395">
        <v>807</v>
      </c>
      <c r="B395">
        <v>1.846068</v>
      </c>
      <c r="C395">
        <v>1.6059600000000001</v>
      </c>
    </row>
    <row r="396" spans="1:3" x14ac:dyDescent="0.25">
      <c r="A396">
        <v>806</v>
      </c>
      <c r="B396">
        <v>1.8337730000000001</v>
      </c>
      <c r="C396">
        <v>1.591472</v>
      </c>
    </row>
    <row r="397" spans="1:3" x14ac:dyDescent="0.25">
      <c r="A397">
        <v>805</v>
      </c>
      <c r="B397">
        <v>1.8194250000000001</v>
      </c>
      <c r="C397">
        <v>1.5733200000000001</v>
      </c>
    </row>
    <row r="398" spans="1:3" x14ac:dyDescent="0.25">
      <c r="A398">
        <v>804</v>
      </c>
      <c r="B398">
        <v>1.8070999999999999</v>
      </c>
      <c r="C398">
        <v>1.5552360000000001</v>
      </c>
    </row>
    <row r="399" spans="1:3" x14ac:dyDescent="0.25">
      <c r="A399">
        <v>803</v>
      </c>
      <c r="B399">
        <v>1.7937380000000001</v>
      </c>
      <c r="C399">
        <v>1.537952</v>
      </c>
    </row>
    <row r="400" spans="1:3" x14ac:dyDescent="0.25">
      <c r="A400">
        <v>802</v>
      </c>
      <c r="B400">
        <v>1.7788930000000001</v>
      </c>
      <c r="C400">
        <v>1.5195449999999999</v>
      </c>
    </row>
    <row r="401" spans="1:3" x14ac:dyDescent="0.25">
      <c r="A401">
        <v>801</v>
      </c>
      <c r="B401">
        <v>1.7660149999999999</v>
      </c>
      <c r="C401">
        <v>1.500645</v>
      </c>
    </row>
    <row r="402" spans="1:3" x14ac:dyDescent="0.25">
      <c r="A402">
        <v>800</v>
      </c>
      <c r="B402">
        <v>1.750804</v>
      </c>
      <c r="C402">
        <v>1.4822379999999999</v>
      </c>
    </row>
    <row r="403" spans="1:3" x14ac:dyDescent="0.25">
      <c r="A403">
        <v>799</v>
      </c>
      <c r="B403">
        <v>1.7357340000000001</v>
      </c>
      <c r="C403">
        <v>1.46319</v>
      </c>
    </row>
    <row r="404" spans="1:3" x14ac:dyDescent="0.25">
      <c r="A404">
        <v>798</v>
      </c>
      <c r="B404">
        <v>1.7202770000000001</v>
      </c>
      <c r="C404">
        <v>1.4447190000000001</v>
      </c>
    </row>
    <row r="405" spans="1:3" x14ac:dyDescent="0.25">
      <c r="A405">
        <v>797</v>
      </c>
      <c r="B405">
        <v>1.7039010000000001</v>
      </c>
      <c r="C405">
        <v>1.4249780000000001</v>
      </c>
    </row>
    <row r="406" spans="1:3" x14ac:dyDescent="0.25">
      <c r="A406">
        <v>796</v>
      </c>
      <c r="B406">
        <v>1.6867909999999999</v>
      </c>
      <c r="C406">
        <v>1.404336</v>
      </c>
    </row>
    <row r="407" spans="1:3" x14ac:dyDescent="0.25">
      <c r="A407">
        <v>795</v>
      </c>
      <c r="B407">
        <v>1.66934</v>
      </c>
      <c r="C407">
        <v>1.3861159999999999</v>
      </c>
    </row>
    <row r="408" spans="1:3" x14ac:dyDescent="0.25">
      <c r="A408">
        <v>794</v>
      </c>
      <c r="B408">
        <v>1.653178</v>
      </c>
      <c r="C408">
        <v>1.366787</v>
      </c>
    </row>
    <row r="409" spans="1:3" x14ac:dyDescent="0.25">
      <c r="A409">
        <v>793</v>
      </c>
      <c r="B409">
        <v>1.637635</v>
      </c>
      <c r="C409">
        <v>1.346468</v>
      </c>
    </row>
    <row r="410" spans="1:3" x14ac:dyDescent="0.25">
      <c r="A410">
        <v>792</v>
      </c>
      <c r="B410">
        <v>1.6228279999999999</v>
      </c>
      <c r="C410">
        <v>1.326506</v>
      </c>
    </row>
    <row r="411" spans="1:3" x14ac:dyDescent="0.25">
      <c r="A411">
        <v>791</v>
      </c>
      <c r="B411">
        <v>1.6071029999999999</v>
      </c>
      <c r="C411">
        <v>1.306883</v>
      </c>
    </row>
    <row r="412" spans="1:3" x14ac:dyDescent="0.25">
      <c r="A412">
        <v>790</v>
      </c>
      <c r="B412">
        <v>1.5912809999999999</v>
      </c>
      <c r="C412">
        <v>1.2868660000000001</v>
      </c>
    </row>
    <row r="413" spans="1:3" x14ac:dyDescent="0.25">
      <c r="A413">
        <v>789</v>
      </c>
      <c r="B413">
        <v>1.5735920000000001</v>
      </c>
      <c r="C413">
        <v>1.2666869999999999</v>
      </c>
    </row>
    <row r="414" spans="1:3" x14ac:dyDescent="0.25">
      <c r="A414">
        <v>788</v>
      </c>
      <c r="B414">
        <v>1.5569789999999999</v>
      </c>
      <c r="C414">
        <v>1.2459549999999999</v>
      </c>
    </row>
    <row r="415" spans="1:3" x14ac:dyDescent="0.25">
      <c r="A415">
        <v>787</v>
      </c>
      <c r="B415">
        <v>1.5395669999999999</v>
      </c>
      <c r="C415">
        <v>1.2255</v>
      </c>
    </row>
    <row r="416" spans="1:3" x14ac:dyDescent="0.25">
      <c r="A416">
        <v>786</v>
      </c>
      <c r="B416">
        <v>1.5206580000000001</v>
      </c>
      <c r="C416">
        <v>1.205155</v>
      </c>
    </row>
    <row r="417" spans="1:3" x14ac:dyDescent="0.25">
      <c r="A417">
        <v>785</v>
      </c>
      <c r="B417">
        <v>1.502281</v>
      </c>
      <c r="C417">
        <v>1.184075</v>
      </c>
    </row>
    <row r="418" spans="1:3" x14ac:dyDescent="0.25">
      <c r="A418">
        <v>784</v>
      </c>
      <c r="B418">
        <v>1.484669</v>
      </c>
      <c r="C418">
        <v>1.165044</v>
      </c>
    </row>
    <row r="419" spans="1:3" x14ac:dyDescent="0.25">
      <c r="A419">
        <v>783</v>
      </c>
      <c r="B419">
        <v>1.466178</v>
      </c>
      <c r="C419">
        <v>1.1450990000000001</v>
      </c>
    </row>
    <row r="420" spans="1:3" x14ac:dyDescent="0.25">
      <c r="A420">
        <v>782</v>
      </c>
      <c r="B420">
        <v>1.447112</v>
      </c>
      <c r="C420">
        <v>1.123534</v>
      </c>
    </row>
    <row r="421" spans="1:3" x14ac:dyDescent="0.25">
      <c r="A421">
        <v>781</v>
      </c>
      <c r="B421">
        <v>1.4252929999999999</v>
      </c>
      <c r="C421">
        <v>1.102641</v>
      </c>
    </row>
    <row r="422" spans="1:3" x14ac:dyDescent="0.25">
      <c r="A422">
        <v>780</v>
      </c>
      <c r="B422">
        <v>1.404655</v>
      </c>
      <c r="C422">
        <v>1.0804769999999999</v>
      </c>
    </row>
    <row r="423" spans="1:3" x14ac:dyDescent="0.25">
      <c r="A423">
        <v>779</v>
      </c>
      <c r="B423">
        <v>1.3839999999999999</v>
      </c>
      <c r="C423">
        <v>1.059606</v>
      </c>
    </row>
    <row r="424" spans="1:3" x14ac:dyDescent="0.25">
      <c r="A424">
        <v>778</v>
      </c>
      <c r="B424">
        <v>1.3636680000000001</v>
      </c>
      <c r="C424">
        <v>1.0375650000000001</v>
      </c>
    </row>
    <row r="425" spans="1:3" x14ac:dyDescent="0.25">
      <c r="A425">
        <v>777</v>
      </c>
      <c r="B425">
        <v>1.343574</v>
      </c>
      <c r="C425">
        <v>1.016472</v>
      </c>
    </row>
    <row r="426" spans="1:3" x14ac:dyDescent="0.25">
      <c r="A426">
        <v>776</v>
      </c>
      <c r="B426">
        <v>1.3238030000000001</v>
      </c>
      <c r="C426">
        <v>0.99470000000000003</v>
      </c>
    </row>
    <row r="427" spans="1:3" x14ac:dyDescent="0.25">
      <c r="A427">
        <v>775</v>
      </c>
      <c r="B427">
        <v>1.304567</v>
      </c>
      <c r="C427">
        <v>0.97422299999999995</v>
      </c>
    </row>
    <row r="428" spans="1:3" x14ac:dyDescent="0.25">
      <c r="A428">
        <v>774</v>
      </c>
      <c r="B428">
        <v>1.2856380000000001</v>
      </c>
      <c r="C428">
        <v>0.95254399999999995</v>
      </c>
    </row>
    <row r="429" spans="1:3" x14ac:dyDescent="0.25">
      <c r="A429">
        <v>773</v>
      </c>
      <c r="B429">
        <v>1.265998</v>
      </c>
      <c r="C429">
        <v>0.93018900000000004</v>
      </c>
    </row>
    <row r="430" spans="1:3" x14ac:dyDescent="0.25">
      <c r="A430">
        <v>772</v>
      </c>
      <c r="B430">
        <v>1.2450540000000001</v>
      </c>
      <c r="C430">
        <v>0.90860700000000005</v>
      </c>
    </row>
    <row r="431" spans="1:3" x14ac:dyDescent="0.25">
      <c r="A431">
        <v>771</v>
      </c>
      <c r="B431">
        <v>1.2242249999999999</v>
      </c>
      <c r="C431">
        <v>0.88686900000000002</v>
      </c>
    </row>
    <row r="432" spans="1:3" x14ac:dyDescent="0.25">
      <c r="A432">
        <v>770</v>
      </c>
      <c r="B432">
        <v>1.202078</v>
      </c>
      <c r="C432">
        <v>0.86588200000000004</v>
      </c>
    </row>
    <row r="433" spans="1:3" x14ac:dyDescent="0.25">
      <c r="A433">
        <v>769</v>
      </c>
      <c r="B433">
        <v>1.180161</v>
      </c>
      <c r="C433">
        <v>0.84486600000000001</v>
      </c>
    </row>
    <row r="434" spans="1:3" x14ac:dyDescent="0.25">
      <c r="A434">
        <v>768</v>
      </c>
      <c r="B434">
        <v>1.158507</v>
      </c>
      <c r="C434">
        <v>0.82394299999999998</v>
      </c>
    </row>
    <row r="435" spans="1:3" x14ac:dyDescent="0.25">
      <c r="A435">
        <v>767</v>
      </c>
      <c r="B435">
        <v>1.1374569999999999</v>
      </c>
      <c r="C435">
        <v>0.80280399999999996</v>
      </c>
    </row>
    <row r="436" spans="1:3" x14ac:dyDescent="0.25">
      <c r="A436">
        <v>766</v>
      </c>
      <c r="B436">
        <v>1.116471</v>
      </c>
      <c r="C436">
        <v>0.78164699999999998</v>
      </c>
    </row>
    <row r="437" spans="1:3" x14ac:dyDescent="0.25">
      <c r="A437">
        <v>765</v>
      </c>
      <c r="B437">
        <v>1.095199</v>
      </c>
      <c r="C437">
        <v>0.76009099999999996</v>
      </c>
    </row>
    <row r="438" spans="1:3" x14ac:dyDescent="0.25">
      <c r="A438">
        <v>764</v>
      </c>
      <c r="B438">
        <v>1.0744720000000001</v>
      </c>
      <c r="C438">
        <v>0.73886200000000002</v>
      </c>
    </row>
    <row r="439" spans="1:3" x14ac:dyDescent="0.25">
      <c r="A439">
        <v>763</v>
      </c>
      <c r="B439">
        <v>1.0523130000000001</v>
      </c>
      <c r="C439">
        <v>0.71793499999999999</v>
      </c>
    </row>
    <row r="440" spans="1:3" x14ac:dyDescent="0.25">
      <c r="A440">
        <v>762</v>
      </c>
      <c r="B440">
        <v>1.0299830000000001</v>
      </c>
      <c r="C440">
        <v>0.69681700000000002</v>
      </c>
    </row>
    <row r="441" spans="1:3" x14ac:dyDescent="0.25">
      <c r="A441">
        <v>761</v>
      </c>
      <c r="B441">
        <v>1.0074920000000001</v>
      </c>
      <c r="C441">
        <v>0.67621299999999995</v>
      </c>
    </row>
    <row r="442" spans="1:3" x14ac:dyDescent="0.25">
      <c r="A442">
        <v>760</v>
      </c>
      <c r="B442">
        <v>0.98582999999999998</v>
      </c>
      <c r="C442">
        <v>0.65570300000000004</v>
      </c>
    </row>
    <row r="443" spans="1:3" x14ac:dyDescent="0.25">
      <c r="A443">
        <v>759</v>
      </c>
      <c r="B443">
        <v>0.96443999999999996</v>
      </c>
      <c r="C443">
        <v>0.63522599999999996</v>
      </c>
    </row>
    <row r="444" spans="1:3" x14ac:dyDescent="0.25">
      <c r="A444">
        <v>758</v>
      </c>
      <c r="B444">
        <v>0.94334300000000004</v>
      </c>
      <c r="C444">
        <v>0.61482599999999998</v>
      </c>
    </row>
    <row r="445" spans="1:3" x14ac:dyDescent="0.25">
      <c r="A445">
        <v>757</v>
      </c>
      <c r="B445">
        <v>0.92169299999999998</v>
      </c>
      <c r="C445">
        <v>0.59447300000000003</v>
      </c>
    </row>
    <row r="446" spans="1:3" x14ac:dyDescent="0.25">
      <c r="A446">
        <v>756</v>
      </c>
      <c r="B446">
        <v>0.90000999999999998</v>
      </c>
      <c r="C446">
        <v>0.57410300000000003</v>
      </c>
    </row>
    <row r="447" spans="1:3" x14ac:dyDescent="0.25">
      <c r="A447">
        <v>755</v>
      </c>
      <c r="B447">
        <v>0.878687</v>
      </c>
      <c r="C447">
        <v>0.55406</v>
      </c>
    </row>
    <row r="448" spans="1:3" x14ac:dyDescent="0.25">
      <c r="A448">
        <v>754</v>
      </c>
      <c r="B448">
        <v>0.85631999999999997</v>
      </c>
      <c r="C448">
        <v>0.53432299999999999</v>
      </c>
    </row>
    <row r="449" spans="1:3" x14ac:dyDescent="0.25">
      <c r="A449">
        <v>753</v>
      </c>
      <c r="B449">
        <v>0.83516699999999999</v>
      </c>
      <c r="C449">
        <v>0.51486200000000004</v>
      </c>
    </row>
    <row r="450" spans="1:3" x14ac:dyDescent="0.25">
      <c r="A450">
        <v>752</v>
      </c>
      <c r="B450">
        <v>0.81406599999999996</v>
      </c>
      <c r="C450">
        <v>0.49602600000000002</v>
      </c>
    </row>
    <row r="451" spans="1:3" x14ac:dyDescent="0.25">
      <c r="A451">
        <v>751</v>
      </c>
      <c r="B451">
        <v>0.79288800000000004</v>
      </c>
      <c r="C451">
        <v>0.47678199999999998</v>
      </c>
    </row>
    <row r="452" spans="1:3" x14ac:dyDescent="0.25">
      <c r="A452">
        <v>750</v>
      </c>
      <c r="B452">
        <v>0.77135799999999999</v>
      </c>
      <c r="C452">
        <v>0.45747399999999999</v>
      </c>
    </row>
    <row r="453" spans="1:3" x14ac:dyDescent="0.25">
      <c r="A453">
        <v>749</v>
      </c>
      <c r="B453">
        <v>0.75041800000000003</v>
      </c>
      <c r="C453">
        <v>0.43884600000000001</v>
      </c>
    </row>
    <row r="454" spans="1:3" x14ac:dyDescent="0.25">
      <c r="A454">
        <v>748</v>
      </c>
      <c r="B454">
        <v>0.72875999999999996</v>
      </c>
      <c r="C454">
        <v>0.42054999999999998</v>
      </c>
    </row>
    <row r="455" spans="1:3" x14ac:dyDescent="0.25">
      <c r="A455">
        <v>747</v>
      </c>
      <c r="B455">
        <v>0.70782500000000004</v>
      </c>
      <c r="C455">
        <v>0.40241100000000002</v>
      </c>
    </row>
    <row r="456" spans="1:3" x14ac:dyDescent="0.25">
      <c r="A456">
        <v>746</v>
      </c>
      <c r="B456">
        <v>0.68682100000000001</v>
      </c>
      <c r="C456">
        <v>0.38470100000000002</v>
      </c>
    </row>
    <row r="457" spans="1:3" x14ac:dyDescent="0.25">
      <c r="A457">
        <v>745</v>
      </c>
      <c r="B457">
        <v>0.66578800000000005</v>
      </c>
      <c r="C457">
        <v>0.36736600000000003</v>
      </c>
    </row>
    <row r="458" spans="1:3" x14ac:dyDescent="0.25">
      <c r="A458">
        <v>744</v>
      </c>
      <c r="B458">
        <v>0.64567699999999995</v>
      </c>
      <c r="C458">
        <v>0.35054400000000002</v>
      </c>
    </row>
    <row r="459" spans="1:3" x14ac:dyDescent="0.25">
      <c r="A459">
        <v>743</v>
      </c>
      <c r="B459">
        <v>0.62492800000000004</v>
      </c>
      <c r="C459">
        <v>0.33396100000000001</v>
      </c>
    </row>
    <row r="460" spans="1:3" x14ac:dyDescent="0.25">
      <c r="A460">
        <v>742</v>
      </c>
      <c r="B460">
        <v>0.60431199999999996</v>
      </c>
      <c r="C460">
        <v>0.31731300000000001</v>
      </c>
    </row>
    <row r="461" spans="1:3" x14ac:dyDescent="0.25">
      <c r="A461">
        <v>741</v>
      </c>
      <c r="B461">
        <v>0.58412799999999998</v>
      </c>
      <c r="C461">
        <v>0.30085299999999998</v>
      </c>
    </row>
    <row r="462" spans="1:3" x14ac:dyDescent="0.25">
      <c r="A462">
        <v>740</v>
      </c>
      <c r="B462">
        <v>0.56425099999999995</v>
      </c>
      <c r="C462">
        <v>0.28497099999999997</v>
      </c>
    </row>
    <row r="463" spans="1:3" x14ac:dyDescent="0.25">
      <c r="A463">
        <v>739</v>
      </c>
      <c r="B463">
        <v>0.544323</v>
      </c>
      <c r="C463">
        <v>0.26913100000000001</v>
      </c>
    </row>
    <row r="464" spans="1:3" x14ac:dyDescent="0.25">
      <c r="A464">
        <v>738</v>
      </c>
      <c r="B464">
        <v>0.52481999999999995</v>
      </c>
      <c r="C464">
        <v>0.25387799999999999</v>
      </c>
    </row>
    <row r="465" spans="1:3" x14ac:dyDescent="0.25">
      <c r="A465">
        <v>737</v>
      </c>
      <c r="B465">
        <v>0.50539699999999999</v>
      </c>
      <c r="C465">
        <v>0.23899000000000001</v>
      </c>
    </row>
    <row r="466" spans="1:3" x14ac:dyDescent="0.25">
      <c r="A466">
        <v>736</v>
      </c>
      <c r="B466">
        <v>0.48600900000000002</v>
      </c>
      <c r="C466">
        <v>0.224383</v>
      </c>
    </row>
    <row r="467" spans="1:3" x14ac:dyDescent="0.25">
      <c r="A467">
        <v>735</v>
      </c>
      <c r="B467">
        <v>0.46701999999999999</v>
      </c>
      <c r="C467">
        <v>0.21012</v>
      </c>
    </row>
    <row r="468" spans="1:3" x14ac:dyDescent="0.25">
      <c r="A468">
        <v>734</v>
      </c>
      <c r="B468">
        <v>0.44803100000000001</v>
      </c>
      <c r="C468">
        <v>0.196575</v>
      </c>
    </row>
    <row r="469" spans="1:3" x14ac:dyDescent="0.25">
      <c r="A469">
        <v>733</v>
      </c>
      <c r="B469">
        <v>0.42948399999999998</v>
      </c>
      <c r="C469">
        <v>0.18335799999999999</v>
      </c>
    </row>
    <row r="470" spans="1:3" x14ac:dyDescent="0.25">
      <c r="A470">
        <v>732</v>
      </c>
      <c r="B470">
        <v>0.41101300000000002</v>
      </c>
      <c r="C470">
        <v>0.170408</v>
      </c>
    </row>
    <row r="471" spans="1:3" x14ac:dyDescent="0.25">
      <c r="A471">
        <v>731</v>
      </c>
      <c r="B471">
        <v>0.39294200000000001</v>
      </c>
      <c r="C471">
        <v>0.15817600000000001</v>
      </c>
    </row>
    <row r="472" spans="1:3" x14ac:dyDescent="0.25">
      <c r="A472">
        <v>730</v>
      </c>
      <c r="B472">
        <v>0.37525399999999998</v>
      </c>
      <c r="C472">
        <v>0.14615700000000001</v>
      </c>
    </row>
    <row r="473" spans="1:3" x14ac:dyDescent="0.25">
      <c r="A473">
        <v>729</v>
      </c>
      <c r="B473">
        <v>0.357931</v>
      </c>
      <c r="C473">
        <v>0.13483999999999999</v>
      </c>
    </row>
    <row r="474" spans="1:3" x14ac:dyDescent="0.25">
      <c r="A474">
        <v>728</v>
      </c>
      <c r="B474">
        <v>0.340918</v>
      </c>
      <c r="C474">
        <v>0.12425700000000001</v>
      </c>
    </row>
    <row r="475" spans="1:3" x14ac:dyDescent="0.25">
      <c r="A475">
        <v>727</v>
      </c>
      <c r="B475">
        <v>0.32416400000000001</v>
      </c>
      <c r="C475">
        <v>0.114049</v>
      </c>
    </row>
    <row r="476" spans="1:3" x14ac:dyDescent="0.25">
      <c r="A476">
        <v>726</v>
      </c>
      <c r="B476">
        <v>0.30796800000000002</v>
      </c>
      <c r="C476">
        <v>0.104223</v>
      </c>
    </row>
    <row r="477" spans="1:3" x14ac:dyDescent="0.25">
      <c r="A477">
        <v>725</v>
      </c>
      <c r="B477">
        <v>0.29205599999999998</v>
      </c>
      <c r="C477">
        <v>9.5105999999999996E-2</v>
      </c>
    </row>
    <row r="478" spans="1:3" x14ac:dyDescent="0.25">
      <c r="A478">
        <v>724</v>
      </c>
      <c r="B478">
        <v>0.27680199999999999</v>
      </c>
      <c r="C478">
        <v>8.6356000000000002E-2</v>
      </c>
    </row>
    <row r="479" spans="1:3" x14ac:dyDescent="0.25">
      <c r="A479">
        <v>723</v>
      </c>
      <c r="B479">
        <v>0.26173999999999997</v>
      </c>
      <c r="C479">
        <v>7.8085000000000002E-2</v>
      </c>
    </row>
    <row r="480" spans="1:3" x14ac:dyDescent="0.25">
      <c r="A480">
        <v>722</v>
      </c>
      <c r="B480">
        <v>0.247027</v>
      </c>
      <c r="C480">
        <v>7.0482000000000003E-2</v>
      </c>
    </row>
    <row r="481" spans="1:3" x14ac:dyDescent="0.25">
      <c r="A481">
        <v>721</v>
      </c>
      <c r="B481">
        <v>0.232738</v>
      </c>
      <c r="C481">
        <v>6.3201999999999994E-2</v>
      </c>
    </row>
    <row r="482" spans="1:3" x14ac:dyDescent="0.25">
      <c r="A482">
        <v>720</v>
      </c>
      <c r="B482">
        <v>0.21868399999999999</v>
      </c>
      <c r="C482">
        <v>5.6652000000000001E-2</v>
      </c>
    </row>
    <row r="483" spans="1:3" x14ac:dyDescent="0.25">
      <c r="A483">
        <v>719</v>
      </c>
      <c r="B483">
        <v>0.205016</v>
      </c>
      <c r="C483">
        <v>5.0719E-2</v>
      </c>
    </row>
    <row r="484" spans="1:3" x14ac:dyDescent="0.25">
      <c r="A484">
        <v>718</v>
      </c>
      <c r="B484">
        <v>0.19184499999999999</v>
      </c>
      <c r="C484">
        <v>4.5304999999999998E-2</v>
      </c>
    </row>
    <row r="485" spans="1:3" x14ac:dyDescent="0.25">
      <c r="A485">
        <v>717</v>
      </c>
      <c r="B485">
        <v>0.179031</v>
      </c>
      <c r="C485">
        <v>4.0599999999999997E-2</v>
      </c>
    </row>
    <row r="486" spans="1:3" x14ac:dyDescent="0.25">
      <c r="A486">
        <v>716</v>
      </c>
      <c r="B486">
        <v>0.16688500000000001</v>
      </c>
      <c r="C486">
        <v>3.6575000000000003E-2</v>
      </c>
    </row>
    <row r="487" spans="1:3" x14ac:dyDescent="0.25">
      <c r="A487">
        <v>715</v>
      </c>
      <c r="B487">
        <v>0.155499</v>
      </c>
      <c r="C487">
        <v>3.3094999999999999E-2</v>
      </c>
    </row>
    <row r="488" spans="1:3" x14ac:dyDescent="0.25">
      <c r="A488">
        <v>714</v>
      </c>
      <c r="B488">
        <v>0.14460600000000001</v>
      </c>
      <c r="C488">
        <v>3.0429999999999999E-2</v>
      </c>
    </row>
    <row r="489" spans="1:3" x14ac:dyDescent="0.25">
      <c r="A489">
        <v>713</v>
      </c>
      <c r="B489">
        <v>0.13408300000000001</v>
      </c>
      <c r="C489">
        <v>2.8198999999999998E-2</v>
      </c>
    </row>
    <row r="490" spans="1:3" x14ac:dyDescent="0.25">
      <c r="A490">
        <v>712</v>
      </c>
      <c r="B490">
        <v>0.124108</v>
      </c>
      <c r="C490">
        <v>2.6578999999999998E-2</v>
      </c>
    </row>
    <row r="491" spans="1:3" x14ac:dyDescent="0.25">
      <c r="A491">
        <v>711</v>
      </c>
      <c r="B491">
        <v>0.114788</v>
      </c>
      <c r="C491">
        <v>2.5751E-2</v>
      </c>
    </row>
    <row r="492" spans="1:3" x14ac:dyDescent="0.25">
      <c r="A492">
        <v>710</v>
      </c>
      <c r="B492">
        <v>0.105876</v>
      </c>
      <c r="C492">
        <v>2.5534000000000001E-2</v>
      </c>
    </row>
    <row r="493" spans="1:3" x14ac:dyDescent="0.25">
      <c r="A493">
        <v>709</v>
      </c>
      <c r="B493">
        <v>9.7481999999999999E-2</v>
      </c>
      <c r="C493">
        <v>2.6116E-2</v>
      </c>
    </row>
    <row r="494" spans="1:3" x14ac:dyDescent="0.25">
      <c r="A494">
        <v>708</v>
      </c>
      <c r="B494">
        <v>8.9997999999999995E-2</v>
      </c>
      <c r="C494">
        <v>2.7505999999999999E-2</v>
      </c>
    </row>
    <row r="495" spans="1:3" x14ac:dyDescent="0.25">
      <c r="A495">
        <v>707</v>
      </c>
      <c r="B495">
        <v>8.2973000000000005E-2</v>
      </c>
      <c r="C495">
        <v>2.9434999999999999E-2</v>
      </c>
    </row>
    <row r="496" spans="1:3" x14ac:dyDescent="0.25">
      <c r="A496">
        <v>706</v>
      </c>
      <c r="B496">
        <v>7.6690999999999995E-2</v>
      </c>
      <c r="C496">
        <v>3.1823999999999998E-2</v>
      </c>
    </row>
    <row r="497" spans="1:3" x14ac:dyDescent="0.25">
      <c r="A497">
        <v>705</v>
      </c>
      <c r="B497">
        <v>7.0996000000000004E-2</v>
      </c>
      <c r="C497">
        <v>3.5104999999999997E-2</v>
      </c>
    </row>
    <row r="498" spans="1:3" x14ac:dyDescent="0.25">
      <c r="A498">
        <v>704</v>
      </c>
      <c r="B498">
        <v>6.5641000000000005E-2</v>
      </c>
      <c r="C498">
        <v>3.9070000000000001E-2</v>
      </c>
    </row>
    <row r="499" spans="1:3" x14ac:dyDescent="0.25">
      <c r="A499">
        <v>703</v>
      </c>
      <c r="B499">
        <v>6.1004000000000003E-2</v>
      </c>
      <c r="C499">
        <v>4.3949000000000002E-2</v>
      </c>
    </row>
    <row r="500" spans="1:3" x14ac:dyDescent="0.25">
      <c r="A500">
        <v>702</v>
      </c>
      <c r="B500">
        <v>5.7026E-2</v>
      </c>
      <c r="C500">
        <v>4.9392999999999999E-2</v>
      </c>
    </row>
    <row r="501" spans="1:3" x14ac:dyDescent="0.25">
      <c r="A501">
        <v>701</v>
      </c>
      <c r="B501">
        <v>5.3685999999999998E-2</v>
      </c>
      <c r="C501">
        <v>5.5501000000000002E-2</v>
      </c>
    </row>
    <row r="502" spans="1:3" x14ac:dyDescent="0.25">
      <c r="A502">
        <v>700</v>
      </c>
      <c r="B502">
        <v>5.1020999999999997E-2</v>
      </c>
      <c r="C502">
        <v>6.2317999999999998E-2</v>
      </c>
    </row>
    <row r="503" spans="1:3" x14ac:dyDescent="0.25">
      <c r="A503">
        <v>699</v>
      </c>
      <c r="B503">
        <v>4.9188999999999997E-2</v>
      </c>
      <c r="C503">
        <v>6.9903999999999994E-2</v>
      </c>
    </row>
    <row r="504" spans="1:3" x14ac:dyDescent="0.25">
      <c r="A504">
        <v>698</v>
      </c>
      <c r="B504">
        <v>4.7931000000000001E-2</v>
      </c>
      <c r="C504">
        <v>7.8170000000000003E-2</v>
      </c>
    </row>
    <row r="505" spans="1:3" x14ac:dyDescent="0.25">
      <c r="A505">
        <v>697</v>
      </c>
      <c r="B505">
        <v>4.7510999999999998E-2</v>
      </c>
      <c r="C505">
        <v>8.7286000000000002E-2</v>
      </c>
    </row>
    <row r="506" spans="1:3" x14ac:dyDescent="0.25">
      <c r="A506">
        <v>696</v>
      </c>
      <c r="B506">
        <v>4.7879999999999999E-2</v>
      </c>
      <c r="C506">
        <v>9.7308000000000006E-2</v>
      </c>
    </row>
    <row r="507" spans="1:3" x14ac:dyDescent="0.25">
      <c r="A507">
        <v>695</v>
      </c>
      <c r="B507">
        <v>4.8820000000000002E-2</v>
      </c>
      <c r="C507">
        <v>0.10804800000000001</v>
      </c>
    </row>
    <row r="508" spans="1:3" x14ac:dyDescent="0.25">
      <c r="A508">
        <v>694</v>
      </c>
      <c r="B508">
        <v>5.0480999999999998E-2</v>
      </c>
      <c r="C508">
        <v>0.119977</v>
      </c>
    </row>
    <row r="509" spans="1:3" x14ac:dyDescent="0.25">
      <c r="A509">
        <v>693</v>
      </c>
      <c r="B509">
        <v>5.2826999999999999E-2</v>
      </c>
      <c r="C509">
        <v>0.13231499999999999</v>
      </c>
    </row>
    <row r="510" spans="1:3" x14ac:dyDescent="0.25">
      <c r="A510">
        <v>692</v>
      </c>
      <c r="B510">
        <v>5.6006E-2</v>
      </c>
      <c r="C510">
        <v>0.14526900000000001</v>
      </c>
    </row>
    <row r="511" spans="1:3" x14ac:dyDescent="0.25">
      <c r="A511">
        <v>691</v>
      </c>
      <c r="B511">
        <v>5.9805999999999998E-2</v>
      </c>
      <c r="C511">
        <v>0.15898799999999999</v>
      </c>
    </row>
    <row r="512" spans="1:3" x14ac:dyDescent="0.25">
      <c r="A512">
        <v>690</v>
      </c>
      <c r="B512">
        <v>6.4425999999999997E-2</v>
      </c>
      <c r="C512">
        <v>0.17354</v>
      </c>
    </row>
    <row r="513" spans="1:3" x14ac:dyDescent="0.25">
      <c r="A513">
        <v>689</v>
      </c>
      <c r="B513">
        <v>6.9877999999999996E-2</v>
      </c>
      <c r="C513">
        <v>0.18870400000000001</v>
      </c>
    </row>
    <row r="514" spans="1:3" x14ac:dyDescent="0.25">
      <c r="A514">
        <v>688</v>
      </c>
      <c r="B514">
        <v>7.6027999999999998E-2</v>
      </c>
      <c r="C514">
        <v>0.204731</v>
      </c>
    </row>
    <row r="515" spans="1:3" x14ac:dyDescent="0.25">
      <c r="A515">
        <v>687</v>
      </c>
      <c r="B515">
        <v>8.3079E-2</v>
      </c>
      <c r="C515">
        <v>0.221272</v>
      </c>
    </row>
    <row r="516" spans="1:3" x14ac:dyDescent="0.25">
      <c r="A516">
        <v>686</v>
      </c>
      <c r="B516">
        <v>9.0885999999999995E-2</v>
      </c>
      <c r="C516">
        <v>0.23890900000000001</v>
      </c>
    </row>
    <row r="517" spans="1:3" x14ac:dyDescent="0.25">
      <c r="A517">
        <v>685</v>
      </c>
      <c r="B517">
        <v>9.9543000000000006E-2</v>
      </c>
      <c r="C517">
        <v>0.25757099999999999</v>
      </c>
    </row>
    <row r="518" spans="1:3" x14ac:dyDescent="0.25">
      <c r="A518">
        <v>684</v>
      </c>
      <c r="B518">
        <v>0.10910599999999999</v>
      </c>
      <c r="C518">
        <v>0.27690399999999998</v>
      </c>
    </row>
    <row r="519" spans="1:3" x14ac:dyDescent="0.25">
      <c r="A519">
        <v>683</v>
      </c>
      <c r="B519">
        <v>0.119293</v>
      </c>
      <c r="C519">
        <v>0.29693000000000003</v>
      </c>
    </row>
    <row r="520" spans="1:3" x14ac:dyDescent="0.25">
      <c r="A520">
        <v>682</v>
      </c>
      <c r="B520">
        <v>0.13033900000000001</v>
      </c>
      <c r="C520">
        <v>0.31781500000000001</v>
      </c>
    </row>
    <row r="521" spans="1:3" x14ac:dyDescent="0.25">
      <c r="A521">
        <v>681</v>
      </c>
      <c r="B521">
        <v>0.14215800000000001</v>
      </c>
      <c r="C521">
        <v>0.33971899999999999</v>
      </c>
    </row>
    <row r="522" spans="1:3" x14ac:dyDescent="0.25">
      <c r="A522">
        <v>680</v>
      </c>
      <c r="B522">
        <v>0.15487000000000001</v>
      </c>
      <c r="C522">
        <v>0.36194300000000001</v>
      </c>
    </row>
    <row r="523" spans="1:3" x14ac:dyDescent="0.25">
      <c r="A523">
        <v>679</v>
      </c>
      <c r="B523">
        <v>0.16839299999999999</v>
      </c>
      <c r="C523">
        <v>0.384905</v>
      </c>
    </row>
    <row r="524" spans="1:3" x14ac:dyDescent="0.25">
      <c r="A524">
        <v>678</v>
      </c>
      <c r="B524">
        <v>0.18295800000000001</v>
      </c>
      <c r="C524">
        <v>0.40856500000000001</v>
      </c>
    </row>
    <row r="525" spans="1:3" x14ac:dyDescent="0.25">
      <c r="A525">
        <v>677</v>
      </c>
      <c r="B525">
        <v>0.19822799999999999</v>
      </c>
      <c r="C525">
        <v>0.43328299999999997</v>
      </c>
    </row>
    <row r="526" spans="1:3" x14ac:dyDescent="0.25">
      <c r="A526">
        <v>676</v>
      </c>
      <c r="B526">
        <v>0.214536</v>
      </c>
      <c r="C526">
        <v>0.458588</v>
      </c>
    </row>
    <row r="527" spans="1:3" x14ac:dyDescent="0.25">
      <c r="A527">
        <v>675</v>
      </c>
      <c r="B527">
        <v>0.231625</v>
      </c>
      <c r="C527">
        <v>0.484649</v>
      </c>
    </row>
    <row r="528" spans="1:3" x14ac:dyDescent="0.25">
      <c r="A528">
        <v>674</v>
      </c>
      <c r="B528">
        <v>0.249194</v>
      </c>
      <c r="C528">
        <v>0.51141099999999995</v>
      </c>
    </row>
    <row r="529" spans="1:3" x14ac:dyDescent="0.25">
      <c r="A529">
        <v>673</v>
      </c>
      <c r="B529">
        <v>0.267627</v>
      </c>
      <c r="C529">
        <v>0.53933299999999995</v>
      </c>
    </row>
    <row r="530" spans="1:3" x14ac:dyDescent="0.25">
      <c r="A530">
        <v>672</v>
      </c>
      <c r="B530">
        <v>0.286611</v>
      </c>
      <c r="C530">
        <v>0.56783399999999995</v>
      </c>
    </row>
    <row r="531" spans="1:3" x14ac:dyDescent="0.25">
      <c r="A531">
        <v>671</v>
      </c>
      <c r="B531">
        <v>0.306421</v>
      </c>
      <c r="C531">
        <v>0.59656399999999998</v>
      </c>
    </row>
    <row r="532" spans="1:3" x14ac:dyDescent="0.25">
      <c r="A532">
        <v>670</v>
      </c>
      <c r="B532">
        <v>0.32710499999999998</v>
      </c>
      <c r="C532">
        <v>0.62619100000000005</v>
      </c>
    </row>
    <row r="533" spans="1:3" x14ac:dyDescent="0.25">
      <c r="A533">
        <v>669</v>
      </c>
      <c r="B533">
        <v>0.34894599999999998</v>
      </c>
      <c r="C533">
        <v>0.65642500000000004</v>
      </c>
    </row>
    <row r="534" spans="1:3" x14ac:dyDescent="0.25">
      <c r="A534">
        <v>668</v>
      </c>
      <c r="B534">
        <v>0.37121999999999999</v>
      </c>
      <c r="C534">
        <v>0.68725899999999995</v>
      </c>
    </row>
    <row r="535" spans="1:3" x14ac:dyDescent="0.25">
      <c r="A535">
        <v>667</v>
      </c>
      <c r="B535">
        <v>0.39456999999999998</v>
      </c>
      <c r="C535">
        <v>0.71899800000000003</v>
      </c>
    </row>
    <row r="536" spans="1:3" x14ac:dyDescent="0.25">
      <c r="A536">
        <v>666</v>
      </c>
      <c r="B536">
        <v>0.41874800000000001</v>
      </c>
      <c r="C536">
        <v>0.75098799999999999</v>
      </c>
    </row>
    <row r="537" spans="1:3" x14ac:dyDescent="0.25">
      <c r="A537">
        <v>665</v>
      </c>
      <c r="B537">
        <v>0.443857</v>
      </c>
      <c r="C537">
        <v>0.78412099999999996</v>
      </c>
    </row>
    <row r="538" spans="1:3" x14ac:dyDescent="0.25">
      <c r="A538">
        <v>664</v>
      </c>
      <c r="B538">
        <v>0.47001199999999999</v>
      </c>
      <c r="C538">
        <v>0.81828199999999995</v>
      </c>
    </row>
    <row r="539" spans="1:3" x14ac:dyDescent="0.25">
      <c r="A539">
        <v>663</v>
      </c>
      <c r="B539">
        <v>0.49674000000000001</v>
      </c>
      <c r="C539">
        <v>0.85279199999999999</v>
      </c>
    </row>
    <row r="540" spans="1:3" x14ac:dyDescent="0.25">
      <c r="A540">
        <v>662</v>
      </c>
      <c r="B540">
        <v>0.52389300000000005</v>
      </c>
      <c r="C540">
        <v>0.88760799999999995</v>
      </c>
    </row>
    <row r="541" spans="1:3" x14ac:dyDescent="0.25">
      <c r="A541">
        <v>661</v>
      </c>
      <c r="B541">
        <v>0.55192200000000002</v>
      </c>
      <c r="C541">
        <v>0.92340999999999995</v>
      </c>
    </row>
    <row r="542" spans="1:3" x14ac:dyDescent="0.25">
      <c r="A542">
        <v>660</v>
      </c>
      <c r="B542">
        <v>0.58097100000000002</v>
      </c>
      <c r="C542">
        <v>0.95962400000000003</v>
      </c>
    </row>
    <row r="543" spans="1:3" x14ac:dyDescent="0.25">
      <c r="A543">
        <v>659</v>
      </c>
      <c r="B543">
        <v>0.61041500000000004</v>
      </c>
      <c r="C543">
        <v>0.99639500000000003</v>
      </c>
    </row>
    <row r="544" spans="1:3" x14ac:dyDescent="0.25">
      <c r="A544">
        <v>658</v>
      </c>
      <c r="B544">
        <v>0.64085300000000001</v>
      </c>
      <c r="C544">
        <v>1.0335490000000001</v>
      </c>
    </row>
    <row r="545" spans="1:3" x14ac:dyDescent="0.25">
      <c r="A545">
        <v>657</v>
      </c>
      <c r="B545">
        <v>0.67206500000000002</v>
      </c>
      <c r="C545">
        <v>1.0706850000000001</v>
      </c>
    </row>
    <row r="546" spans="1:3" x14ac:dyDescent="0.25">
      <c r="A546">
        <v>656</v>
      </c>
      <c r="B546">
        <v>0.70434799999999997</v>
      </c>
      <c r="C546">
        <v>1.108719</v>
      </c>
    </row>
    <row r="547" spans="1:3" x14ac:dyDescent="0.25">
      <c r="A547">
        <v>655</v>
      </c>
      <c r="B547">
        <v>0.737205</v>
      </c>
      <c r="C547">
        <v>1.147232</v>
      </c>
    </row>
    <row r="548" spans="1:3" x14ac:dyDescent="0.25">
      <c r="A548">
        <v>654</v>
      </c>
      <c r="B548">
        <v>0.77020599999999995</v>
      </c>
      <c r="C548">
        <v>1.1859960000000001</v>
      </c>
    </row>
    <row r="549" spans="1:3" x14ac:dyDescent="0.25">
      <c r="A549">
        <v>653</v>
      </c>
      <c r="B549">
        <v>0.80380200000000002</v>
      </c>
      <c r="C549">
        <v>1.22567</v>
      </c>
    </row>
    <row r="550" spans="1:3" x14ac:dyDescent="0.25">
      <c r="A550">
        <v>652</v>
      </c>
      <c r="B550">
        <v>0.83840999999999999</v>
      </c>
      <c r="C550">
        <v>1.265773</v>
      </c>
    </row>
    <row r="551" spans="1:3" x14ac:dyDescent="0.25">
      <c r="A551">
        <v>651</v>
      </c>
      <c r="B551">
        <v>0.87384700000000004</v>
      </c>
      <c r="C551">
        <v>1.3062929999999999</v>
      </c>
    </row>
    <row r="552" spans="1:3" x14ac:dyDescent="0.25">
      <c r="A552">
        <v>650</v>
      </c>
      <c r="B552">
        <v>0.90968300000000002</v>
      </c>
      <c r="C552">
        <v>1.346948</v>
      </c>
    </row>
    <row r="553" spans="1:3" x14ac:dyDescent="0.25">
      <c r="A553">
        <v>649</v>
      </c>
      <c r="B553">
        <v>0.94652199999999997</v>
      </c>
      <c r="C553">
        <v>1.388029</v>
      </c>
    </row>
    <row r="554" spans="1:3" x14ac:dyDescent="0.25">
      <c r="A554">
        <v>648</v>
      </c>
      <c r="B554">
        <v>0.983518</v>
      </c>
      <c r="C554">
        <v>1.4294279999999999</v>
      </c>
    </row>
    <row r="555" spans="1:3" x14ac:dyDescent="0.25">
      <c r="A555">
        <v>647</v>
      </c>
      <c r="B555">
        <v>1.02122</v>
      </c>
      <c r="C555">
        <v>1.47146</v>
      </c>
    </row>
    <row r="556" spans="1:3" x14ac:dyDescent="0.25">
      <c r="A556">
        <v>646</v>
      </c>
      <c r="B556">
        <v>1.058921</v>
      </c>
      <c r="C556">
        <v>1.5137179999999999</v>
      </c>
    </row>
    <row r="557" spans="1:3" x14ac:dyDescent="0.25">
      <c r="A557">
        <v>645</v>
      </c>
      <c r="B557">
        <v>1.097677</v>
      </c>
      <c r="C557">
        <v>1.5559970000000001</v>
      </c>
    </row>
    <row r="558" spans="1:3" x14ac:dyDescent="0.25">
      <c r="A558">
        <v>644</v>
      </c>
      <c r="B558">
        <v>1.137019</v>
      </c>
      <c r="C558">
        <v>1.5988070000000001</v>
      </c>
    </row>
    <row r="559" spans="1:3" x14ac:dyDescent="0.25">
      <c r="A559">
        <v>643</v>
      </c>
      <c r="B559">
        <v>1.177084</v>
      </c>
      <c r="C559">
        <v>1.64036</v>
      </c>
    </row>
    <row r="560" spans="1:3" x14ac:dyDescent="0.25">
      <c r="A560">
        <v>642</v>
      </c>
      <c r="B560">
        <v>1.217557</v>
      </c>
      <c r="C560">
        <v>1.683238</v>
      </c>
    </row>
    <row r="561" spans="1:3" x14ac:dyDescent="0.25">
      <c r="A561">
        <v>641</v>
      </c>
      <c r="B561">
        <v>1.2583819999999999</v>
      </c>
      <c r="C561">
        <v>1.7253940000000001</v>
      </c>
    </row>
    <row r="562" spans="1:3" x14ac:dyDescent="0.25">
      <c r="A562">
        <v>640</v>
      </c>
      <c r="B562">
        <v>1.2999350000000001</v>
      </c>
      <c r="C562">
        <v>1.7683439999999999</v>
      </c>
    </row>
    <row r="563" spans="1:3" x14ac:dyDescent="0.25">
      <c r="A563">
        <v>639</v>
      </c>
      <c r="B563">
        <v>1.341899</v>
      </c>
      <c r="C563">
        <v>1.811061</v>
      </c>
    </row>
    <row r="564" spans="1:3" x14ac:dyDescent="0.25">
      <c r="A564">
        <v>638</v>
      </c>
      <c r="B564">
        <v>1.3839319999999999</v>
      </c>
      <c r="C564">
        <v>1.8546149999999999</v>
      </c>
    </row>
    <row r="565" spans="1:3" x14ac:dyDescent="0.25">
      <c r="A565">
        <v>637</v>
      </c>
      <c r="B565">
        <v>1.4263760000000001</v>
      </c>
      <c r="C565">
        <v>1.898539</v>
      </c>
    </row>
    <row r="566" spans="1:3" x14ac:dyDescent="0.25">
      <c r="A566">
        <v>636</v>
      </c>
      <c r="B566">
        <v>1.469255</v>
      </c>
      <c r="C566">
        <v>1.942169</v>
      </c>
    </row>
    <row r="567" spans="1:3" x14ac:dyDescent="0.25">
      <c r="A567">
        <v>635</v>
      </c>
      <c r="B567">
        <v>1.5124470000000001</v>
      </c>
      <c r="C567">
        <v>1.9856039999999999</v>
      </c>
    </row>
    <row r="568" spans="1:3" x14ac:dyDescent="0.25">
      <c r="A568">
        <v>634</v>
      </c>
      <c r="B568">
        <v>1.555933</v>
      </c>
      <c r="C568">
        <v>2.0292300000000001</v>
      </c>
    </row>
    <row r="569" spans="1:3" x14ac:dyDescent="0.25">
      <c r="A569">
        <v>633</v>
      </c>
      <c r="B569">
        <v>1.599045</v>
      </c>
      <c r="C569">
        <v>2.0731030000000001</v>
      </c>
    </row>
    <row r="570" spans="1:3" x14ac:dyDescent="0.25">
      <c r="A570">
        <v>632</v>
      </c>
      <c r="B570">
        <v>1.642774</v>
      </c>
      <c r="C570">
        <v>2.1159560000000002</v>
      </c>
    </row>
    <row r="571" spans="1:3" x14ac:dyDescent="0.25">
      <c r="A571">
        <v>631</v>
      </c>
      <c r="B571">
        <v>1.6870499999999999</v>
      </c>
      <c r="C571">
        <v>2.1582520000000001</v>
      </c>
    </row>
    <row r="572" spans="1:3" x14ac:dyDescent="0.25">
      <c r="A572">
        <v>630</v>
      </c>
      <c r="B572">
        <v>1.7315990000000001</v>
      </c>
      <c r="C572">
        <v>2.2005140000000001</v>
      </c>
    </row>
    <row r="573" spans="1:3" x14ac:dyDescent="0.25">
      <c r="A573">
        <v>629</v>
      </c>
      <c r="B573">
        <v>1.776219</v>
      </c>
      <c r="C573">
        <v>2.2426309999999998</v>
      </c>
    </row>
    <row r="574" spans="1:3" x14ac:dyDescent="0.25">
      <c r="A574">
        <v>628</v>
      </c>
      <c r="B574">
        <v>1.8213250000000001</v>
      </c>
      <c r="C574">
        <v>2.2844169999999999</v>
      </c>
    </row>
    <row r="575" spans="1:3" x14ac:dyDescent="0.25">
      <c r="A575">
        <v>627</v>
      </c>
      <c r="B575">
        <v>1.8656779999999999</v>
      </c>
      <c r="C575">
        <v>2.3253409999999999</v>
      </c>
    </row>
    <row r="576" spans="1:3" x14ac:dyDescent="0.25">
      <c r="A576">
        <v>626</v>
      </c>
      <c r="B576">
        <v>1.910328</v>
      </c>
      <c r="C576">
        <v>2.366438</v>
      </c>
    </row>
    <row r="577" spans="1:3" x14ac:dyDescent="0.25">
      <c r="A577">
        <v>625</v>
      </c>
      <c r="B577">
        <v>1.9548209999999999</v>
      </c>
      <c r="C577">
        <v>2.4079139999999999</v>
      </c>
    </row>
    <row r="578" spans="1:3" x14ac:dyDescent="0.25">
      <c r="A578">
        <v>624</v>
      </c>
      <c r="B578">
        <v>1.9988980000000001</v>
      </c>
      <c r="C578">
        <v>2.448331</v>
      </c>
    </row>
    <row r="579" spans="1:3" x14ac:dyDescent="0.25">
      <c r="A579">
        <v>623</v>
      </c>
      <c r="B579">
        <v>2.042894</v>
      </c>
      <c r="C579">
        <v>2.4885830000000002</v>
      </c>
    </row>
    <row r="580" spans="1:3" x14ac:dyDescent="0.25">
      <c r="A580">
        <v>622</v>
      </c>
      <c r="B580">
        <v>2.0869279999999999</v>
      </c>
      <c r="C580">
        <v>2.5281929999999999</v>
      </c>
    </row>
    <row r="581" spans="1:3" x14ac:dyDescent="0.25">
      <c r="A581">
        <v>621</v>
      </c>
      <c r="B581">
        <v>2.1306349999999998</v>
      </c>
      <c r="C581">
        <v>2.5679479999999999</v>
      </c>
    </row>
    <row r="582" spans="1:3" x14ac:dyDescent="0.25">
      <c r="A582">
        <v>620</v>
      </c>
      <c r="B582">
        <v>2.1751200000000002</v>
      </c>
      <c r="C582">
        <v>2.6070350000000002</v>
      </c>
    </row>
    <row r="583" spans="1:3" x14ac:dyDescent="0.25">
      <c r="A583">
        <v>619</v>
      </c>
      <c r="B583">
        <v>2.2195960000000001</v>
      </c>
      <c r="C583">
        <v>2.6446429999999999</v>
      </c>
    </row>
    <row r="584" spans="1:3" x14ac:dyDescent="0.25">
      <c r="A584">
        <v>618</v>
      </c>
      <c r="B584">
        <v>2.2625000000000002</v>
      </c>
      <c r="C584">
        <v>2.6815419999999999</v>
      </c>
    </row>
    <row r="585" spans="1:3" x14ac:dyDescent="0.25">
      <c r="A585">
        <v>617</v>
      </c>
      <c r="B585">
        <v>2.3052809999999999</v>
      </c>
      <c r="C585">
        <v>2.718359</v>
      </c>
    </row>
    <row r="586" spans="1:3" x14ac:dyDescent="0.25">
      <c r="A586">
        <v>616</v>
      </c>
      <c r="B586">
        <v>2.3479420000000002</v>
      </c>
      <c r="C586">
        <v>2.7542170000000001</v>
      </c>
    </row>
    <row r="587" spans="1:3" x14ac:dyDescent="0.25">
      <c r="A587">
        <v>615</v>
      </c>
      <c r="B587">
        <v>2.389945</v>
      </c>
      <c r="C587">
        <v>2.7893979999999998</v>
      </c>
    </row>
    <row r="588" spans="1:3" x14ac:dyDescent="0.25">
      <c r="A588">
        <v>614</v>
      </c>
      <c r="B588">
        <v>2.432534</v>
      </c>
      <c r="C588">
        <v>2.823861</v>
      </c>
    </row>
    <row r="589" spans="1:3" x14ac:dyDescent="0.25">
      <c r="A589">
        <v>613</v>
      </c>
      <c r="B589">
        <v>2.4756119999999999</v>
      </c>
      <c r="C589">
        <v>2.8585069999999999</v>
      </c>
    </row>
    <row r="590" spans="1:3" x14ac:dyDescent="0.25">
      <c r="A590">
        <v>612</v>
      </c>
      <c r="B590">
        <v>2.5174110000000001</v>
      </c>
      <c r="C590">
        <v>2.8925800000000002</v>
      </c>
    </row>
    <row r="591" spans="1:3" x14ac:dyDescent="0.25">
      <c r="A591">
        <v>611</v>
      </c>
      <c r="B591">
        <v>2.5586060000000002</v>
      </c>
      <c r="C591">
        <v>2.9252919999999998</v>
      </c>
    </row>
    <row r="592" spans="1:3" x14ac:dyDescent="0.25">
      <c r="A592">
        <v>610</v>
      </c>
      <c r="B592">
        <v>2.5989939999999998</v>
      </c>
      <c r="C592">
        <v>2.9561639999999998</v>
      </c>
    </row>
    <row r="593" spans="1:3" x14ac:dyDescent="0.25">
      <c r="A593">
        <v>609</v>
      </c>
      <c r="B593">
        <v>2.6379239999999999</v>
      </c>
      <c r="C593">
        <v>2.9883150000000001</v>
      </c>
    </row>
    <row r="594" spans="1:3" x14ac:dyDescent="0.25">
      <c r="A594">
        <v>608</v>
      </c>
      <c r="B594">
        <v>2.6762039999999998</v>
      </c>
      <c r="C594">
        <v>3.0176150000000002</v>
      </c>
    </row>
    <row r="595" spans="1:3" x14ac:dyDescent="0.25">
      <c r="A595">
        <v>607</v>
      </c>
      <c r="B595">
        <v>2.7139440000000001</v>
      </c>
      <c r="C595">
        <v>3.0452349999999999</v>
      </c>
    </row>
    <row r="596" spans="1:3" x14ac:dyDescent="0.25">
      <c r="A596">
        <v>606</v>
      </c>
      <c r="B596">
        <v>2.7512500000000002</v>
      </c>
      <c r="C596">
        <v>3.0717720000000002</v>
      </c>
    </row>
    <row r="597" spans="1:3" x14ac:dyDescent="0.25">
      <c r="A597">
        <v>605</v>
      </c>
      <c r="B597">
        <v>2.78905</v>
      </c>
      <c r="C597">
        <v>3.097502</v>
      </c>
    </row>
    <row r="598" spans="1:3" x14ac:dyDescent="0.25">
      <c r="A598">
        <v>604</v>
      </c>
      <c r="B598">
        <v>2.8255910000000002</v>
      </c>
      <c r="C598">
        <v>3.122131</v>
      </c>
    </row>
    <row r="599" spans="1:3" x14ac:dyDescent="0.25">
      <c r="A599">
        <v>603</v>
      </c>
      <c r="B599">
        <v>2.8610699999999998</v>
      </c>
      <c r="C599">
        <v>3.145905</v>
      </c>
    </row>
    <row r="600" spans="1:3" x14ac:dyDescent="0.25">
      <c r="A600">
        <v>602</v>
      </c>
      <c r="B600">
        <v>2.8952779999999998</v>
      </c>
      <c r="C600">
        <v>3.167665</v>
      </c>
    </row>
    <row r="601" spans="1:3" x14ac:dyDescent="0.25">
      <c r="A601">
        <v>601</v>
      </c>
      <c r="B601">
        <v>2.9289679999999998</v>
      </c>
      <c r="C601">
        <v>3.1894119999999999</v>
      </c>
    </row>
    <row r="602" spans="1:3" x14ac:dyDescent="0.25">
      <c r="A602">
        <v>600</v>
      </c>
      <c r="B602">
        <v>2.9623940000000002</v>
      </c>
      <c r="C602">
        <v>3.2108750000000001</v>
      </c>
    </row>
    <row r="603" spans="1:3" x14ac:dyDescent="0.25">
      <c r="A603">
        <v>599</v>
      </c>
      <c r="B603">
        <v>2.9939290000000001</v>
      </c>
      <c r="C603">
        <v>3.230127</v>
      </c>
    </row>
    <row r="604" spans="1:3" x14ac:dyDescent="0.25">
      <c r="A604">
        <v>598</v>
      </c>
      <c r="B604">
        <v>3.0253329999999998</v>
      </c>
      <c r="C604">
        <v>3.248113</v>
      </c>
    </row>
    <row r="605" spans="1:3" x14ac:dyDescent="0.25">
      <c r="A605">
        <v>597</v>
      </c>
      <c r="B605">
        <v>3.05586</v>
      </c>
      <c r="C605">
        <v>3.2656830000000001</v>
      </c>
    </row>
    <row r="606" spans="1:3" x14ac:dyDescent="0.25">
      <c r="A606">
        <v>596</v>
      </c>
      <c r="B606">
        <v>3.0841400000000001</v>
      </c>
      <c r="C606">
        <v>3.2811400000000002</v>
      </c>
    </row>
    <row r="607" spans="1:3" x14ac:dyDescent="0.25">
      <c r="A607">
        <v>595</v>
      </c>
      <c r="B607">
        <v>3.1108380000000002</v>
      </c>
      <c r="C607">
        <v>3.2946040000000001</v>
      </c>
    </row>
    <row r="608" spans="1:3" x14ac:dyDescent="0.25">
      <c r="A608">
        <v>594</v>
      </c>
      <c r="B608">
        <v>3.1366700000000001</v>
      </c>
      <c r="C608">
        <v>3.3072180000000002</v>
      </c>
    </row>
    <row r="609" spans="1:3" x14ac:dyDescent="0.25">
      <c r="A609">
        <v>593</v>
      </c>
      <c r="B609">
        <v>3.1608179999999999</v>
      </c>
      <c r="C609">
        <v>3.3182469999999999</v>
      </c>
    </row>
    <row r="610" spans="1:3" x14ac:dyDescent="0.25">
      <c r="A610">
        <v>592</v>
      </c>
      <c r="B610">
        <v>3.1843340000000002</v>
      </c>
      <c r="C610">
        <v>3.3278650000000001</v>
      </c>
    </row>
    <row r="611" spans="1:3" x14ac:dyDescent="0.25">
      <c r="A611">
        <v>591</v>
      </c>
      <c r="B611">
        <v>3.2064119999999998</v>
      </c>
      <c r="C611">
        <v>3.3352849999999998</v>
      </c>
    </row>
    <row r="612" spans="1:3" x14ac:dyDescent="0.25">
      <c r="A612">
        <v>590</v>
      </c>
      <c r="B612">
        <v>3.2270080000000001</v>
      </c>
      <c r="C612">
        <v>3.3418809999999999</v>
      </c>
    </row>
    <row r="613" spans="1:3" x14ac:dyDescent="0.25">
      <c r="A613">
        <v>589</v>
      </c>
      <c r="B613">
        <v>3.2481599999999999</v>
      </c>
      <c r="C613">
        <v>3.3469899999999999</v>
      </c>
    </row>
    <row r="614" spans="1:3" x14ac:dyDescent="0.25">
      <c r="A614">
        <v>588</v>
      </c>
      <c r="B614">
        <v>3.2664390000000001</v>
      </c>
      <c r="C614">
        <v>3.351048</v>
      </c>
    </row>
    <row r="615" spans="1:3" x14ac:dyDescent="0.25">
      <c r="A615">
        <v>587</v>
      </c>
      <c r="B615">
        <v>3.2827000000000002</v>
      </c>
      <c r="C615">
        <v>3.3530329999999999</v>
      </c>
    </row>
    <row r="616" spans="1:3" x14ac:dyDescent="0.25">
      <c r="A616">
        <v>586</v>
      </c>
      <c r="B616">
        <v>3.2991389999999998</v>
      </c>
      <c r="C616">
        <v>3.353513</v>
      </c>
    </row>
    <row r="617" spans="1:3" x14ac:dyDescent="0.25">
      <c r="A617">
        <v>585</v>
      </c>
      <c r="B617">
        <v>3.3130280000000001</v>
      </c>
      <c r="C617">
        <v>3.352795</v>
      </c>
    </row>
    <row r="618" spans="1:3" x14ac:dyDescent="0.25">
      <c r="A618">
        <v>584</v>
      </c>
      <c r="B618">
        <v>3.3254969999999999</v>
      </c>
      <c r="C618">
        <v>3.3506740000000002</v>
      </c>
    </row>
    <row r="619" spans="1:3" x14ac:dyDescent="0.25">
      <c r="A619">
        <v>583</v>
      </c>
      <c r="B619">
        <v>3.3364579999999999</v>
      </c>
      <c r="C619">
        <v>3.346514</v>
      </c>
    </row>
    <row r="620" spans="1:3" x14ac:dyDescent="0.25">
      <c r="A620">
        <v>582</v>
      </c>
      <c r="B620">
        <v>3.3455149999999998</v>
      </c>
      <c r="C620">
        <v>3.3401260000000002</v>
      </c>
    </row>
    <row r="621" spans="1:3" x14ac:dyDescent="0.25">
      <c r="A621">
        <v>581</v>
      </c>
      <c r="B621">
        <v>3.3528630000000001</v>
      </c>
      <c r="C621">
        <v>3.3324419999999999</v>
      </c>
    </row>
    <row r="622" spans="1:3" x14ac:dyDescent="0.25">
      <c r="A622">
        <v>580</v>
      </c>
      <c r="B622">
        <v>3.3588429999999998</v>
      </c>
      <c r="C622">
        <v>3.3241200000000002</v>
      </c>
    </row>
    <row r="623" spans="1:3" x14ac:dyDescent="0.25">
      <c r="A623">
        <v>579</v>
      </c>
      <c r="B623">
        <v>3.3629099999999998</v>
      </c>
      <c r="C623">
        <v>3.3138480000000001</v>
      </c>
    </row>
    <row r="624" spans="1:3" x14ac:dyDescent="0.25">
      <c r="A624">
        <v>578</v>
      </c>
      <c r="B624">
        <v>3.3659789999999998</v>
      </c>
      <c r="C624">
        <v>3.3016890000000001</v>
      </c>
    </row>
    <row r="625" spans="1:3" x14ac:dyDescent="0.25">
      <c r="A625">
        <v>577</v>
      </c>
      <c r="B625">
        <v>3.3681420000000002</v>
      </c>
      <c r="C625">
        <v>3.2882289999999998</v>
      </c>
    </row>
    <row r="626" spans="1:3" x14ac:dyDescent="0.25">
      <c r="A626">
        <v>576</v>
      </c>
      <c r="B626">
        <v>3.368541</v>
      </c>
      <c r="C626">
        <v>3.272742</v>
      </c>
    </row>
    <row r="627" spans="1:3" x14ac:dyDescent="0.25">
      <c r="A627">
        <v>575</v>
      </c>
      <c r="B627">
        <v>3.3669560000000001</v>
      </c>
      <c r="C627">
        <v>3.254089</v>
      </c>
    </row>
    <row r="628" spans="1:3" x14ac:dyDescent="0.25">
      <c r="A628">
        <v>574</v>
      </c>
      <c r="B628">
        <v>3.3637899999999998</v>
      </c>
      <c r="C628">
        <v>3.2340970000000002</v>
      </c>
    </row>
    <row r="629" spans="1:3" x14ac:dyDescent="0.25">
      <c r="A629">
        <v>573</v>
      </c>
      <c r="B629">
        <v>3.359051</v>
      </c>
      <c r="C629">
        <v>3.2117840000000002</v>
      </c>
    </row>
    <row r="630" spans="1:3" x14ac:dyDescent="0.25">
      <c r="A630">
        <v>572</v>
      </c>
      <c r="B630">
        <v>3.3516560000000002</v>
      </c>
      <c r="C630">
        <v>3.1889150000000002</v>
      </c>
    </row>
    <row r="631" spans="1:3" x14ac:dyDescent="0.25">
      <c r="A631">
        <v>571</v>
      </c>
      <c r="B631">
        <v>3.3425060000000002</v>
      </c>
      <c r="C631">
        <v>3.1648010000000002</v>
      </c>
    </row>
    <row r="632" spans="1:3" x14ac:dyDescent="0.25">
      <c r="A632">
        <v>570</v>
      </c>
      <c r="B632">
        <v>3.3324630000000002</v>
      </c>
      <c r="C632">
        <v>3.1400190000000001</v>
      </c>
    </row>
    <row r="633" spans="1:3" x14ac:dyDescent="0.25">
      <c r="A633">
        <v>569</v>
      </c>
      <c r="B633">
        <v>3.3197169999999998</v>
      </c>
      <c r="C633">
        <v>3.1139830000000002</v>
      </c>
    </row>
    <row r="634" spans="1:3" x14ac:dyDescent="0.25">
      <c r="A634">
        <v>568</v>
      </c>
      <c r="B634">
        <v>3.3062019999999999</v>
      </c>
      <c r="C634">
        <v>3.0871960000000001</v>
      </c>
    </row>
    <row r="635" spans="1:3" x14ac:dyDescent="0.25">
      <c r="A635">
        <v>567</v>
      </c>
      <c r="B635">
        <v>3.2905160000000002</v>
      </c>
      <c r="C635">
        <v>3.0581260000000001</v>
      </c>
    </row>
    <row r="636" spans="1:3" x14ac:dyDescent="0.25">
      <c r="A636">
        <v>566</v>
      </c>
      <c r="B636">
        <v>3.2719559999999999</v>
      </c>
      <c r="C636">
        <v>3.026357</v>
      </c>
    </row>
    <row r="637" spans="1:3" x14ac:dyDescent="0.25">
      <c r="A637">
        <v>565</v>
      </c>
      <c r="B637">
        <v>3.2508550000000001</v>
      </c>
      <c r="C637">
        <v>2.9926249999999999</v>
      </c>
    </row>
    <row r="638" spans="1:3" x14ac:dyDescent="0.25">
      <c r="A638">
        <v>564</v>
      </c>
      <c r="B638">
        <v>3.2292939999999999</v>
      </c>
      <c r="C638">
        <v>2.9555899999999999</v>
      </c>
    </row>
    <row r="639" spans="1:3" x14ac:dyDescent="0.25">
      <c r="A639">
        <v>563</v>
      </c>
      <c r="B639">
        <v>3.2042579999999998</v>
      </c>
      <c r="C639">
        <v>2.9167879999999999</v>
      </c>
    </row>
    <row r="640" spans="1:3" x14ac:dyDescent="0.25">
      <c r="A640">
        <v>562</v>
      </c>
      <c r="B640">
        <v>3.1781199999999998</v>
      </c>
      <c r="C640">
        <v>2.875864</v>
      </c>
    </row>
    <row r="641" spans="1:3" x14ac:dyDescent="0.25">
      <c r="A641">
        <v>561</v>
      </c>
      <c r="B641">
        <v>3.1507420000000002</v>
      </c>
      <c r="C641">
        <v>2.8350300000000002</v>
      </c>
    </row>
    <row r="642" spans="1:3" x14ac:dyDescent="0.25">
      <c r="A642">
        <v>560</v>
      </c>
      <c r="B642">
        <v>3.1214209999999998</v>
      </c>
      <c r="C642">
        <v>2.7936399999999999</v>
      </c>
    </row>
    <row r="643" spans="1:3" x14ac:dyDescent="0.25">
      <c r="A643">
        <v>559</v>
      </c>
      <c r="B643">
        <v>3.0913270000000002</v>
      </c>
      <c r="C643">
        <v>2.7519170000000002</v>
      </c>
    </row>
    <row r="644" spans="1:3" x14ac:dyDescent="0.25">
      <c r="A644">
        <v>558</v>
      </c>
      <c r="B644">
        <v>3.0591879999999998</v>
      </c>
      <c r="C644">
        <v>2.7096209999999998</v>
      </c>
    </row>
    <row r="645" spans="1:3" x14ac:dyDescent="0.25">
      <c r="A645">
        <v>557</v>
      </c>
      <c r="B645">
        <v>3.0261269999999998</v>
      </c>
      <c r="C645">
        <v>2.6660840000000001</v>
      </c>
    </row>
    <row r="646" spans="1:3" x14ac:dyDescent="0.25">
      <c r="A646">
        <v>556</v>
      </c>
      <c r="B646">
        <v>2.9909539999999999</v>
      </c>
      <c r="C646">
        <v>2.6205630000000002</v>
      </c>
    </row>
    <row r="647" spans="1:3" x14ac:dyDescent="0.25">
      <c r="A647">
        <v>555</v>
      </c>
      <c r="B647">
        <v>2.954434</v>
      </c>
      <c r="C647">
        <v>2.5737830000000002</v>
      </c>
    </row>
    <row r="648" spans="1:3" x14ac:dyDescent="0.25">
      <c r="A648">
        <v>554</v>
      </c>
      <c r="B648">
        <v>2.9152529999999999</v>
      </c>
      <c r="C648">
        <v>2.5244360000000001</v>
      </c>
    </row>
    <row r="649" spans="1:3" x14ac:dyDescent="0.25">
      <c r="A649">
        <v>553</v>
      </c>
      <c r="B649">
        <v>2.8740749999999999</v>
      </c>
      <c r="C649">
        <v>2.4738190000000002</v>
      </c>
    </row>
    <row r="650" spans="1:3" x14ac:dyDescent="0.25">
      <c r="A650">
        <v>552</v>
      </c>
      <c r="B650">
        <v>2.8309039999999999</v>
      </c>
      <c r="C650">
        <v>2.422304</v>
      </c>
    </row>
    <row r="651" spans="1:3" x14ac:dyDescent="0.25">
      <c r="A651">
        <v>551</v>
      </c>
      <c r="B651">
        <v>2.785701</v>
      </c>
      <c r="C651">
        <v>2.369872</v>
      </c>
    </row>
    <row r="652" spans="1:3" x14ac:dyDescent="0.25">
      <c r="A652">
        <v>550</v>
      </c>
      <c r="B652">
        <v>2.738156</v>
      </c>
      <c r="C652">
        <v>2.3175840000000001</v>
      </c>
    </row>
    <row r="653" spans="1:3" x14ac:dyDescent="0.25">
      <c r="A653">
        <v>549</v>
      </c>
      <c r="B653">
        <v>2.6900879999999998</v>
      </c>
      <c r="C653">
        <v>2.2644419999999998</v>
      </c>
    </row>
    <row r="654" spans="1:3" x14ac:dyDescent="0.25">
      <c r="A654">
        <v>548</v>
      </c>
      <c r="B654">
        <v>2.64174</v>
      </c>
      <c r="C654">
        <v>2.2100339999999998</v>
      </c>
    </row>
    <row r="655" spans="1:3" x14ac:dyDescent="0.25">
      <c r="A655">
        <v>547</v>
      </c>
      <c r="B655">
        <v>2.5906380000000002</v>
      </c>
      <c r="C655">
        <v>2.15537</v>
      </c>
    </row>
    <row r="656" spans="1:3" x14ac:dyDescent="0.25">
      <c r="A656">
        <v>546</v>
      </c>
      <c r="B656">
        <v>2.5393490000000001</v>
      </c>
      <c r="C656">
        <v>2.1004900000000002</v>
      </c>
    </row>
    <row r="657" spans="1:3" x14ac:dyDescent="0.25">
      <c r="A657">
        <v>545</v>
      </c>
      <c r="B657">
        <v>2.4863900000000001</v>
      </c>
      <c r="C657">
        <v>2.044063</v>
      </c>
    </row>
    <row r="658" spans="1:3" x14ac:dyDescent="0.25">
      <c r="A658">
        <v>544</v>
      </c>
      <c r="B658">
        <v>2.4325299999999999</v>
      </c>
      <c r="C658">
        <v>1.9870620000000001</v>
      </c>
    </row>
    <row r="659" spans="1:3" x14ac:dyDescent="0.25">
      <c r="A659">
        <v>543</v>
      </c>
      <c r="B659">
        <v>2.3776709999999999</v>
      </c>
      <c r="C659">
        <v>1.9293979999999999</v>
      </c>
    </row>
    <row r="660" spans="1:3" x14ac:dyDescent="0.25">
      <c r="A660">
        <v>542</v>
      </c>
      <c r="B660">
        <v>2.3215279999999998</v>
      </c>
      <c r="C660">
        <v>1.871402</v>
      </c>
    </row>
    <row r="661" spans="1:3" x14ac:dyDescent="0.25">
      <c r="A661">
        <v>541</v>
      </c>
      <c r="B661">
        <v>2.264357</v>
      </c>
      <c r="C661">
        <v>1.8135810000000001</v>
      </c>
    </row>
    <row r="662" spans="1:3" x14ac:dyDescent="0.25">
      <c r="A662">
        <v>540</v>
      </c>
      <c r="B662">
        <v>2.2061280000000001</v>
      </c>
      <c r="C662">
        <v>1.7553259999999999</v>
      </c>
    </row>
    <row r="663" spans="1:3" x14ac:dyDescent="0.25">
      <c r="A663">
        <v>539</v>
      </c>
      <c r="B663">
        <v>2.1472440000000002</v>
      </c>
      <c r="C663">
        <v>1.6974499999999999</v>
      </c>
    </row>
    <row r="664" spans="1:3" x14ac:dyDescent="0.25">
      <c r="A664">
        <v>538</v>
      </c>
      <c r="B664">
        <v>2.0869200000000001</v>
      </c>
      <c r="C664">
        <v>1.639276</v>
      </c>
    </row>
    <row r="665" spans="1:3" x14ac:dyDescent="0.25">
      <c r="A665">
        <v>537</v>
      </c>
      <c r="B665">
        <v>2.0259109999999998</v>
      </c>
      <c r="C665">
        <v>1.581739</v>
      </c>
    </row>
    <row r="666" spans="1:3" x14ac:dyDescent="0.25">
      <c r="A666">
        <v>536</v>
      </c>
      <c r="B666">
        <v>1.963916</v>
      </c>
      <c r="C666">
        <v>1.5237860000000001</v>
      </c>
    </row>
    <row r="667" spans="1:3" x14ac:dyDescent="0.25">
      <c r="A667">
        <v>535</v>
      </c>
      <c r="B667">
        <v>1.901913</v>
      </c>
      <c r="C667">
        <v>1.465991</v>
      </c>
    </row>
    <row r="668" spans="1:3" x14ac:dyDescent="0.25">
      <c r="A668">
        <v>534</v>
      </c>
      <c r="B668">
        <v>1.839493</v>
      </c>
      <c r="C668">
        <v>1.408229</v>
      </c>
    </row>
    <row r="669" spans="1:3" x14ac:dyDescent="0.25">
      <c r="A669">
        <v>533</v>
      </c>
      <c r="B669">
        <v>1.77633</v>
      </c>
      <c r="C669">
        <v>1.3508279999999999</v>
      </c>
    </row>
    <row r="670" spans="1:3" x14ac:dyDescent="0.25">
      <c r="A670">
        <v>532</v>
      </c>
      <c r="B670">
        <v>1.7127969999999999</v>
      </c>
      <c r="C670">
        <v>1.293674</v>
      </c>
    </row>
    <row r="671" spans="1:3" x14ac:dyDescent="0.25">
      <c r="A671">
        <v>531</v>
      </c>
      <c r="B671">
        <v>1.6486639999999999</v>
      </c>
      <c r="C671">
        <v>1.237001</v>
      </c>
    </row>
    <row r="672" spans="1:3" x14ac:dyDescent="0.25">
      <c r="A672">
        <v>530</v>
      </c>
      <c r="B672">
        <v>1.585105</v>
      </c>
      <c r="C672">
        <v>1.181092</v>
      </c>
    </row>
    <row r="673" spans="1:3" x14ac:dyDescent="0.25">
      <c r="A673">
        <v>529</v>
      </c>
      <c r="B673">
        <v>1.521334</v>
      </c>
      <c r="C673">
        <v>1.125799</v>
      </c>
    </row>
    <row r="674" spans="1:3" x14ac:dyDescent="0.25">
      <c r="A674">
        <v>528</v>
      </c>
      <c r="B674">
        <v>1.457627</v>
      </c>
      <c r="C674">
        <v>1.0717140000000001</v>
      </c>
    </row>
    <row r="675" spans="1:3" x14ac:dyDescent="0.25">
      <c r="A675">
        <v>527</v>
      </c>
      <c r="B675">
        <v>1.394382</v>
      </c>
      <c r="C675">
        <v>1.0187120000000001</v>
      </c>
    </row>
    <row r="676" spans="1:3" x14ac:dyDescent="0.25">
      <c r="A676">
        <v>526</v>
      </c>
      <c r="B676">
        <v>1.33138</v>
      </c>
      <c r="C676">
        <v>0.96675999999999995</v>
      </c>
    </row>
    <row r="677" spans="1:3" x14ac:dyDescent="0.25">
      <c r="A677">
        <v>525</v>
      </c>
      <c r="B677">
        <v>1.268723</v>
      </c>
      <c r="C677">
        <v>0.91581500000000005</v>
      </c>
    </row>
    <row r="678" spans="1:3" x14ac:dyDescent="0.25">
      <c r="A678">
        <v>524</v>
      </c>
      <c r="B678">
        <v>1.2060139999999999</v>
      </c>
      <c r="C678">
        <v>0.86599300000000001</v>
      </c>
    </row>
    <row r="679" spans="1:3" x14ac:dyDescent="0.25">
      <c r="A679">
        <v>523</v>
      </c>
      <c r="B679">
        <v>1.143964</v>
      </c>
      <c r="C679">
        <v>0.81707099999999999</v>
      </c>
    </row>
    <row r="680" spans="1:3" x14ac:dyDescent="0.25">
      <c r="A680">
        <v>522</v>
      </c>
      <c r="B680">
        <v>1.0822750000000001</v>
      </c>
      <c r="C680">
        <v>0.76954699999999998</v>
      </c>
    </row>
    <row r="681" spans="1:3" x14ac:dyDescent="0.25">
      <c r="A681">
        <v>521</v>
      </c>
      <c r="B681">
        <v>1.0217419999999999</v>
      </c>
      <c r="C681">
        <v>0.72338800000000003</v>
      </c>
    </row>
    <row r="682" spans="1:3" x14ac:dyDescent="0.25">
      <c r="A682">
        <v>520</v>
      </c>
      <c r="B682">
        <v>0.96246799999999999</v>
      </c>
      <c r="C682">
        <v>0.67882299999999995</v>
      </c>
    </row>
    <row r="683" spans="1:3" x14ac:dyDescent="0.25">
      <c r="A683">
        <v>519</v>
      </c>
      <c r="B683">
        <v>0.90420900000000004</v>
      </c>
      <c r="C683">
        <v>0.63583800000000001</v>
      </c>
    </row>
    <row r="684" spans="1:3" x14ac:dyDescent="0.25">
      <c r="A684">
        <v>518</v>
      </c>
      <c r="B684">
        <v>0.84698200000000001</v>
      </c>
      <c r="C684">
        <v>0.59452799999999995</v>
      </c>
    </row>
    <row r="685" spans="1:3" x14ac:dyDescent="0.25">
      <c r="A685">
        <v>517</v>
      </c>
      <c r="B685">
        <v>0.79099699999999995</v>
      </c>
      <c r="C685">
        <v>0.55491000000000001</v>
      </c>
    </row>
    <row r="686" spans="1:3" x14ac:dyDescent="0.25">
      <c r="A686">
        <v>516</v>
      </c>
      <c r="B686">
        <v>0.73635899999999999</v>
      </c>
      <c r="C686">
        <v>0.51708500000000002</v>
      </c>
    </row>
    <row r="687" spans="1:3" x14ac:dyDescent="0.25">
      <c r="A687">
        <v>515</v>
      </c>
      <c r="B687">
        <v>0.682975</v>
      </c>
      <c r="C687">
        <v>0.48113400000000001</v>
      </c>
    </row>
    <row r="688" spans="1:3" x14ac:dyDescent="0.25">
      <c r="A688">
        <v>514</v>
      </c>
      <c r="B688">
        <v>0.63111600000000001</v>
      </c>
      <c r="C688">
        <v>0.446913</v>
      </c>
    </row>
    <row r="689" spans="1:3" x14ac:dyDescent="0.25">
      <c r="A689">
        <v>513</v>
      </c>
      <c r="B689">
        <v>0.580677</v>
      </c>
      <c r="C689">
        <v>0.41463800000000001</v>
      </c>
    </row>
    <row r="690" spans="1:3" x14ac:dyDescent="0.25">
      <c r="A690">
        <v>512</v>
      </c>
      <c r="B690">
        <v>0.53203599999999995</v>
      </c>
      <c r="C690">
        <v>0.38444600000000001</v>
      </c>
    </row>
    <row r="691" spans="1:3" x14ac:dyDescent="0.25">
      <c r="A691">
        <v>511</v>
      </c>
      <c r="B691">
        <v>0.48557899999999998</v>
      </c>
      <c r="C691">
        <v>0.35633300000000001</v>
      </c>
    </row>
    <row r="692" spans="1:3" x14ac:dyDescent="0.25">
      <c r="A692">
        <v>510</v>
      </c>
      <c r="B692">
        <v>0.44122600000000001</v>
      </c>
      <c r="C692">
        <v>0.33026699999999998</v>
      </c>
    </row>
    <row r="693" spans="1:3" x14ac:dyDescent="0.25">
      <c r="A693">
        <v>509</v>
      </c>
      <c r="B693">
        <v>0.39876899999999998</v>
      </c>
      <c r="C693">
        <v>0.30629299999999998</v>
      </c>
    </row>
    <row r="694" spans="1:3" x14ac:dyDescent="0.25">
      <c r="A694">
        <v>508</v>
      </c>
      <c r="B694">
        <v>0.35866999999999999</v>
      </c>
      <c r="C694">
        <v>0.28456300000000001</v>
      </c>
    </row>
    <row r="695" spans="1:3" x14ac:dyDescent="0.25">
      <c r="A695">
        <v>507</v>
      </c>
      <c r="B695">
        <v>0.32081999999999999</v>
      </c>
      <c r="C695">
        <v>0.26482600000000001</v>
      </c>
    </row>
    <row r="696" spans="1:3" x14ac:dyDescent="0.25">
      <c r="A696">
        <v>506</v>
      </c>
      <c r="B696">
        <v>0.285298</v>
      </c>
      <c r="C696">
        <v>0.24718799999999999</v>
      </c>
    </row>
    <row r="697" spans="1:3" x14ac:dyDescent="0.25">
      <c r="A697">
        <v>505</v>
      </c>
      <c r="B697">
        <v>0.25199899999999997</v>
      </c>
      <c r="C697">
        <v>0.23149700000000001</v>
      </c>
    </row>
    <row r="698" spans="1:3" x14ac:dyDescent="0.25">
      <c r="A698">
        <v>504</v>
      </c>
      <c r="B698">
        <v>0.22112299999999999</v>
      </c>
      <c r="C698">
        <v>0.217838</v>
      </c>
    </row>
    <row r="699" spans="1:3" x14ac:dyDescent="0.25">
      <c r="A699">
        <v>503</v>
      </c>
      <c r="B699">
        <v>0.19270799999999999</v>
      </c>
      <c r="C699">
        <v>0.206235</v>
      </c>
    </row>
    <row r="700" spans="1:3" x14ac:dyDescent="0.25">
      <c r="A700">
        <v>502</v>
      </c>
      <c r="B700">
        <v>0.16684599999999999</v>
      </c>
      <c r="C700">
        <v>0.19653699999999999</v>
      </c>
    </row>
    <row r="701" spans="1:3" x14ac:dyDescent="0.25">
      <c r="A701">
        <v>501</v>
      </c>
      <c r="B701">
        <v>0.14340800000000001</v>
      </c>
      <c r="C701">
        <v>0.18871299999999999</v>
      </c>
    </row>
    <row r="702" spans="1:3" x14ac:dyDescent="0.25">
      <c r="A702">
        <v>500</v>
      </c>
      <c r="B702">
        <v>0.12242500000000001</v>
      </c>
      <c r="C702">
        <v>0.18276300000000001</v>
      </c>
    </row>
    <row r="703" spans="1:3" x14ac:dyDescent="0.25">
      <c r="A703">
        <v>499</v>
      </c>
      <c r="B703">
        <v>0.103946</v>
      </c>
      <c r="C703">
        <v>0.17849999999999999</v>
      </c>
    </row>
    <row r="704" spans="1:3" x14ac:dyDescent="0.25">
      <c r="A704">
        <v>498</v>
      </c>
      <c r="B704">
        <v>8.7852E-2</v>
      </c>
      <c r="C704">
        <v>0.17590700000000001</v>
      </c>
    </row>
    <row r="705" spans="1:3" x14ac:dyDescent="0.25">
      <c r="A705">
        <v>497</v>
      </c>
      <c r="B705">
        <v>7.4175000000000005E-2</v>
      </c>
      <c r="C705">
        <v>0.17493</v>
      </c>
    </row>
    <row r="706" spans="1:3" x14ac:dyDescent="0.25">
      <c r="A706">
        <v>496</v>
      </c>
      <c r="B706">
        <v>6.2709000000000001E-2</v>
      </c>
      <c r="C706">
        <v>0.17551600000000001</v>
      </c>
    </row>
    <row r="707" spans="1:3" x14ac:dyDescent="0.25">
      <c r="A707">
        <v>495</v>
      </c>
      <c r="B707">
        <v>5.3601000000000003E-2</v>
      </c>
      <c r="C707">
        <v>0.17749699999999999</v>
      </c>
    </row>
    <row r="708" spans="1:3" x14ac:dyDescent="0.25">
      <c r="A708">
        <v>494</v>
      </c>
      <c r="B708">
        <v>4.6933000000000002E-2</v>
      </c>
      <c r="C708">
        <v>0.180978</v>
      </c>
    </row>
    <row r="709" spans="1:3" x14ac:dyDescent="0.25">
      <c r="A709">
        <v>493</v>
      </c>
      <c r="B709">
        <v>4.2682999999999999E-2</v>
      </c>
      <c r="C709">
        <v>0.185784</v>
      </c>
    </row>
    <row r="710" spans="1:3" x14ac:dyDescent="0.25">
      <c r="A710">
        <v>492</v>
      </c>
      <c r="B710">
        <v>4.0982999999999999E-2</v>
      </c>
      <c r="C710">
        <v>0.19178100000000001</v>
      </c>
    </row>
    <row r="711" spans="1:3" x14ac:dyDescent="0.25">
      <c r="A711">
        <v>491</v>
      </c>
      <c r="B711">
        <v>4.1696999999999998E-2</v>
      </c>
      <c r="C711">
        <v>0.19894200000000001</v>
      </c>
    </row>
    <row r="712" spans="1:3" x14ac:dyDescent="0.25">
      <c r="A712">
        <v>490</v>
      </c>
      <c r="B712">
        <v>4.4782000000000002E-2</v>
      </c>
      <c r="C712">
        <v>0.20716999999999999</v>
      </c>
    </row>
    <row r="713" spans="1:3" x14ac:dyDescent="0.25">
      <c r="A713">
        <v>489</v>
      </c>
      <c r="B713">
        <v>5.0425999999999999E-2</v>
      </c>
      <c r="C713">
        <v>0.21632499999999999</v>
      </c>
    </row>
    <row r="714" spans="1:3" x14ac:dyDescent="0.25">
      <c r="A714">
        <v>488</v>
      </c>
      <c r="B714">
        <v>5.8445999999999998E-2</v>
      </c>
      <c r="C714">
        <v>0.22614699999999999</v>
      </c>
    </row>
    <row r="715" spans="1:3" x14ac:dyDescent="0.25">
      <c r="A715">
        <v>487</v>
      </c>
      <c r="B715">
        <v>6.8488999999999994E-2</v>
      </c>
      <c r="C715">
        <v>0.23685700000000001</v>
      </c>
    </row>
    <row r="716" spans="1:3" x14ac:dyDescent="0.25">
      <c r="A716">
        <v>486</v>
      </c>
      <c r="B716">
        <v>8.0699000000000007E-2</v>
      </c>
      <c r="C716">
        <v>0.24804300000000001</v>
      </c>
    </row>
    <row r="717" spans="1:3" x14ac:dyDescent="0.25">
      <c r="A717">
        <v>485</v>
      </c>
      <c r="B717">
        <v>9.4927999999999998E-2</v>
      </c>
      <c r="C717">
        <v>0.25968799999999997</v>
      </c>
    </row>
    <row r="718" spans="1:3" x14ac:dyDescent="0.25">
      <c r="A718">
        <v>484</v>
      </c>
      <c r="B718">
        <v>0.111188</v>
      </c>
      <c r="C718">
        <v>0.271401</v>
      </c>
    </row>
    <row r="719" spans="1:3" x14ac:dyDescent="0.25">
      <c r="A719">
        <v>483</v>
      </c>
      <c r="B719">
        <v>0.129298</v>
      </c>
      <c r="C719">
        <v>0.28308800000000001</v>
      </c>
    </row>
    <row r="720" spans="1:3" x14ac:dyDescent="0.25">
      <c r="A720">
        <v>482</v>
      </c>
      <c r="B720">
        <v>0.149064</v>
      </c>
      <c r="C720">
        <v>0.29454999999999998</v>
      </c>
    </row>
    <row r="721" spans="1:3" x14ac:dyDescent="0.25">
      <c r="A721">
        <v>481</v>
      </c>
      <c r="B721">
        <v>0.17006399999999999</v>
      </c>
      <c r="C721">
        <v>0.30552800000000002</v>
      </c>
    </row>
    <row r="722" spans="1:3" x14ac:dyDescent="0.25">
      <c r="A722">
        <v>480</v>
      </c>
      <c r="B722">
        <v>0.19236800000000001</v>
      </c>
      <c r="C722">
        <v>0.31590200000000002</v>
      </c>
    </row>
    <row r="723" spans="1:3" x14ac:dyDescent="0.25">
      <c r="A723">
        <v>479</v>
      </c>
      <c r="B723">
        <v>0.21559400000000001</v>
      </c>
      <c r="C723">
        <v>0.32549499999999998</v>
      </c>
    </row>
    <row r="724" spans="1:3" x14ac:dyDescent="0.25">
      <c r="A724">
        <v>478</v>
      </c>
      <c r="B724">
        <v>0.239313</v>
      </c>
      <c r="C724">
        <v>0.334428</v>
      </c>
    </row>
    <row r="725" spans="1:3" x14ac:dyDescent="0.25">
      <c r="A725">
        <v>477</v>
      </c>
      <c r="B725">
        <v>0.26365300000000003</v>
      </c>
      <c r="C725">
        <v>0.34231200000000001</v>
      </c>
    </row>
    <row r="726" spans="1:3" x14ac:dyDescent="0.25">
      <c r="A726">
        <v>476</v>
      </c>
      <c r="B726">
        <v>0.28834100000000001</v>
      </c>
      <c r="C726">
        <v>0.348972</v>
      </c>
    </row>
    <row r="727" spans="1:3" x14ac:dyDescent="0.25">
      <c r="A727">
        <v>475</v>
      </c>
      <c r="B727">
        <v>0.31323299999999998</v>
      </c>
      <c r="C727">
        <v>0.35457699999999998</v>
      </c>
    </row>
    <row r="728" spans="1:3" x14ac:dyDescent="0.25">
      <c r="A728">
        <v>474</v>
      </c>
      <c r="B728">
        <v>0.33834199999999998</v>
      </c>
      <c r="C728">
        <v>0.35875099999999999</v>
      </c>
    </row>
    <row r="729" spans="1:3" x14ac:dyDescent="0.25">
      <c r="A729">
        <v>473</v>
      </c>
      <c r="B729">
        <v>0.36360399999999998</v>
      </c>
      <c r="C729">
        <v>0.36142400000000002</v>
      </c>
    </row>
    <row r="730" spans="1:3" x14ac:dyDescent="0.25">
      <c r="A730">
        <v>472</v>
      </c>
      <c r="B730">
        <v>0.388297</v>
      </c>
      <c r="C730">
        <v>0.36249100000000001</v>
      </c>
    </row>
    <row r="731" spans="1:3" x14ac:dyDescent="0.25">
      <c r="A731">
        <v>471</v>
      </c>
      <c r="B731">
        <v>0.41247899999999998</v>
      </c>
      <c r="C731">
        <v>0.361815</v>
      </c>
    </row>
    <row r="732" spans="1:3" x14ac:dyDescent="0.25">
      <c r="A732">
        <v>470</v>
      </c>
      <c r="B732">
        <v>0.43589299999999997</v>
      </c>
      <c r="C732">
        <v>0.359431</v>
      </c>
    </row>
    <row r="733" spans="1:3" x14ac:dyDescent="0.25">
      <c r="A733">
        <v>469</v>
      </c>
      <c r="B733">
        <v>0.45808199999999999</v>
      </c>
      <c r="C733">
        <v>0.35520600000000002</v>
      </c>
    </row>
    <row r="734" spans="1:3" x14ac:dyDescent="0.25">
      <c r="A734">
        <v>468</v>
      </c>
      <c r="B734">
        <v>0.47914499999999999</v>
      </c>
      <c r="C734">
        <v>0.34917100000000001</v>
      </c>
    </row>
    <row r="735" spans="1:3" x14ac:dyDescent="0.25">
      <c r="A735">
        <v>467</v>
      </c>
      <c r="B735">
        <v>0.49856699999999998</v>
      </c>
      <c r="C735">
        <v>0.34142400000000001</v>
      </c>
    </row>
    <row r="736" spans="1:3" x14ac:dyDescent="0.25">
      <c r="A736">
        <v>466</v>
      </c>
      <c r="B736">
        <v>0.51622999999999997</v>
      </c>
      <c r="C736">
        <v>0.33212000000000003</v>
      </c>
    </row>
    <row r="737" spans="1:3" x14ac:dyDescent="0.25">
      <c r="A737">
        <v>465</v>
      </c>
      <c r="B737">
        <v>0.53241000000000005</v>
      </c>
      <c r="C737">
        <v>0.320934</v>
      </c>
    </row>
    <row r="738" spans="1:3" x14ac:dyDescent="0.25">
      <c r="A738">
        <v>464</v>
      </c>
      <c r="B738">
        <v>0.54689399999999999</v>
      </c>
      <c r="C738">
        <v>0.30830299999999999</v>
      </c>
    </row>
    <row r="739" spans="1:3" x14ac:dyDescent="0.25">
      <c r="A739">
        <v>463</v>
      </c>
      <c r="B739">
        <v>0.559334</v>
      </c>
      <c r="C739">
        <v>0.29418899999999998</v>
      </c>
    </row>
    <row r="740" spans="1:3" x14ac:dyDescent="0.25">
      <c r="A740">
        <v>462</v>
      </c>
      <c r="B740">
        <v>0.56939799999999996</v>
      </c>
      <c r="C740">
        <v>0.27856199999999998</v>
      </c>
    </row>
    <row r="741" spans="1:3" x14ac:dyDescent="0.25">
      <c r="A741">
        <v>461</v>
      </c>
      <c r="B741">
        <v>0.57726500000000003</v>
      </c>
      <c r="C741">
        <v>0.26163399999999998</v>
      </c>
    </row>
    <row r="742" spans="1:3" x14ac:dyDescent="0.25">
      <c r="A742">
        <v>460</v>
      </c>
      <c r="B742">
        <v>0.582403</v>
      </c>
      <c r="C742">
        <v>0.24335899999999999</v>
      </c>
    </row>
    <row r="743" spans="1:3" x14ac:dyDescent="0.25">
      <c r="A743">
        <v>459</v>
      </c>
      <c r="B743">
        <v>0.58478699999999995</v>
      </c>
      <c r="C743">
        <v>0.22390299999999999</v>
      </c>
    </row>
    <row r="744" spans="1:3" x14ac:dyDescent="0.25">
      <c r="A744">
        <v>458</v>
      </c>
      <c r="B744">
        <v>0.58389899999999995</v>
      </c>
      <c r="C744">
        <v>0.20380400000000001</v>
      </c>
    </row>
    <row r="745" spans="1:3" x14ac:dyDescent="0.25">
      <c r="A745">
        <v>457</v>
      </c>
      <c r="B745">
        <v>0.57984000000000002</v>
      </c>
      <c r="C745">
        <v>0.183341</v>
      </c>
    </row>
    <row r="746" spans="1:3" x14ac:dyDescent="0.25">
      <c r="A746">
        <v>456</v>
      </c>
      <c r="B746">
        <v>0.57253900000000002</v>
      </c>
      <c r="C746">
        <v>0.163021</v>
      </c>
    </row>
    <row r="747" spans="1:3" x14ac:dyDescent="0.25">
      <c r="A747">
        <v>455</v>
      </c>
      <c r="B747">
        <v>0.56198999999999999</v>
      </c>
      <c r="C747">
        <v>0.14350499999999999</v>
      </c>
    </row>
    <row r="748" spans="1:3" x14ac:dyDescent="0.25">
      <c r="A748">
        <v>454</v>
      </c>
      <c r="B748">
        <v>0.54827999999999999</v>
      </c>
      <c r="C748">
        <v>0.12532399999999999</v>
      </c>
    </row>
    <row r="749" spans="1:3" x14ac:dyDescent="0.25">
      <c r="A749">
        <v>453</v>
      </c>
      <c r="B749">
        <v>0.53122400000000003</v>
      </c>
      <c r="C749">
        <v>0.109255</v>
      </c>
    </row>
    <row r="750" spans="1:3" x14ac:dyDescent="0.25">
      <c r="A750">
        <v>452</v>
      </c>
      <c r="B750">
        <v>0.51123200000000002</v>
      </c>
      <c r="C750">
        <v>9.5730999999999997E-2</v>
      </c>
    </row>
    <row r="751" spans="1:3" x14ac:dyDescent="0.25">
      <c r="A751">
        <v>451</v>
      </c>
      <c r="B751">
        <v>0.48827799999999999</v>
      </c>
      <c r="C751">
        <v>8.5552000000000003E-2</v>
      </c>
    </row>
    <row r="752" spans="1:3" x14ac:dyDescent="0.25">
      <c r="A752">
        <v>450</v>
      </c>
      <c r="B752">
        <v>0.46260400000000002</v>
      </c>
      <c r="C752">
        <v>7.9703999999999997E-2</v>
      </c>
    </row>
    <row r="753" spans="1:3" x14ac:dyDescent="0.25">
      <c r="A753">
        <v>449</v>
      </c>
      <c r="B753">
        <v>0.43442599999999998</v>
      </c>
      <c r="C753">
        <v>7.9300999999999996E-2</v>
      </c>
    </row>
    <row r="754" spans="1:3" x14ac:dyDescent="0.25">
      <c r="A754">
        <v>448</v>
      </c>
      <c r="B754">
        <v>0.40400900000000001</v>
      </c>
      <c r="C754">
        <v>8.5382E-2</v>
      </c>
    </row>
    <row r="755" spans="1:3" x14ac:dyDescent="0.25">
      <c r="A755">
        <v>447</v>
      </c>
      <c r="B755">
        <v>0.37147999999999998</v>
      </c>
      <c r="C755">
        <v>9.9042000000000005E-2</v>
      </c>
    </row>
    <row r="756" spans="1:3" x14ac:dyDescent="0.25">
      <c r="A756">
        <v>446</v>
      </c>
      <c r="B756">
        <v>0.33745399999999998</v>
      </c>
      <c r="C756">
        <v>0.121707</v>
      </c>
    </row>
    <row r="757" spans="1:3" x14ac:dyDescent="0.25">
      <c r="A757">
        <v>445</v>
      </c>
      <c r="B757">
        <v>0.30255300000000002</v>
      </c>
      <c r="C757">
        <v>0.154755</v>
      </c>
    </row>
    <row r="758" spans="1:3" x14ac:dyDescent="0.25">
      <c r="A758">
        <v>444</v>
      </c>
      <c r="B758">
        <v>0.26717999999999997</v>
      </c>
      <c r="C758">
        <v>0.19919300000000001</v>
      </c>
    </row>
    <row r="759" spans="1:3" x14ac:dyDescent="0.25">
      <c r="A759">
        <v>443</v>
      </c>
      <c r="B759">
        <v>0.232296</v>
      </c>
      <c r="C759">
        <v>0.25618099999999999</v>
      </c>
    </row>
    <row r="760" spans="1:3" x14ac:dyDescent="0.25">
      <c r="A760">
        <v>442</v>
      </c>
      <c r="B760">
        <v>0.198377</v>
      </c>
      <c r="C760">
        <v>0.32762799999999997</v>
      </c>
    </row>
    <row r="761" spans="1:3" x14ac:dyDescent="0.25">
      <c r="A761">
        <v>441</v>
      </c>
      <c r="B761">
        <v>0.16636999999999999</v>
      </c>
      <c r="C761">
        <v>0.41415400000000002</v>
      </c>
    </row>
    <row r="762" spans="1:3" x14ac:dyDescent="0.25">
      <c r="A762">
        <v>440</v>
      </c>
      <c r="B762">
        <v>0.13735600000000001</v>
      </c>
      <c r="C762">
        <v>0.51844000000000001</v>
      </c>
    </row>
    <row r="763" spans="1:3" x14ac:dyDescent="0.25">
      <c r="A763">
        <v>439</v>
      </c>
      <c r="B763">
        <v>0.111677</v>
      </c>
      <c r="C763">
        <v>0.641814</v>
      </c>
    </row>
    <row r="764" spans="1:3" x14ac:dyDescent="0.25">
      <c r="A764">
        <v>438</v>
      </c>
      <c r="B764">
        <v>9.0622999999999995E-2</v>
      </c>
      <c r="C764">
        <v>0.78676800000000002</v>
      </c>
    </row>
    <row r="765" spans="1:3" x14ac:dyDescent="0.25">
      <c r="A765">
        <v>437</v>
      </c>
      <c r="B765">
        <v>7.5415999999999997E-2</v>
      </c>
      <c r="C765">
        <v>0.95511900000000005</v>
      </c>
    </row>
    <row r="766" spans="1:3" x14ac:dyDescent="0.25">
      <c r="A766">
        <v>436</v>
      </c>
      <c r="B766">
        <v>6.726E-2</v>
      </c>
      <c r="C766">
        <v>1.1483460000000001</v>
      </c>
    </row>
    <row r="767" spans="1:3" x14ac:dyDescent="0.25">
      <c r="A767">
        <v>435</v>
      </c>
      <c r="B767">
        <v>6.7225999999999994E-2</v>
      </c>
      <c r="C767">
        <v>1.367578</v>
      </c>
    </row>
    <row r="768" spans="1:3" x14ac:dyDescent="0.25">
      <c r="A768">
        <v>434</v>
      </c>
      <c r="B768">
        <v>7.6674000000000006E-2</v>
      </c>
      <c r="C768">
        <v>1.616492</v>
      </c>
    </row>
    <row r="769" spans="1:3" x14ac:dyDescent="0.25">
      <c r="A769">
        <v>433</v>
      </c>
      <c r="B769">
        <v>9.7457000000000002E-2</v>
      </c>
      <c r="C769">
        <v>1.89615</v>
      </c>
    </row>
    <row r="770" spans="1:3" x14ac:dyDescent="0.25">
      <c r="A770">
        <v>432</v>
      </c>
      <c r="B770">
        <v>0.131499</v>
      </c>
      <c r="C770">
        <v>2.2077089999999999</v>
      </c>
    </row>
    <row r="771" spans="1:3" x14ac:dyDescent="0.25">
      <c r="A771">
        <v>431</v>
      </c>
      <c r="B771">
        <v>0.18041699999999999</v>
      </c>
      <c r="C771">
        <v>2.5540799999999999</v>
      </c>
    </row>
    <row r="772" spans="1:3" x14ac:dyDescent="0.25">
      <c r="A772">
        <v>430</v>
      </c>
      <c r="B772">
        <v>0.246202</v>
      </c>
      <c r="C772">
        <v>2.93675</v>
      </c>
    </row>
    <row r="773" spans="1:3" x14ac:dyDescent="0.25">
      <c r="A773">
        <v>429</v>
      </c>
      <c r="B773">
        <v>0.33086199999999999</v>
      </c>
      <c r="C773">
        <v>3.358282</v>
      </c>
    </row>
    <row r="774" spans="1:3" x14ac:dyDescent="0.25">
      <c r="A774">
        <v>428</v>
      </c>
      <c r="B774">
        <v>0.43697200000000003</v>
      </c>
      <c r="C774">
        <v>3.8203459999999998</v>
      </c>
    </row>
    <row r="775" spans="1:3" x14ac:dyDescent="0.25">
      <c r="A775">
        <v>427</v>
      </c>
      <c r="B775">
        <v>0.56539899999999998</v>
      </c>
      <c r="C775">
        <v>4.3221179999999997</v>
      </c>
    </row>
    <row r="776" spans="1:3" x14ac:dyDescent="0.25">
      <c r="A776">
        <v>426</v>
      </c>
      <c r="B776">
        <v>0.71969499999999997</v>
      </c>
      <c r="C776">
        <v>4.8635849999999996</v>
      </c>
    </row>
    <row r="777" spans="1:3" x14ac:dyDescent="0.25">
      <c r="A777">
        <v>425</v>
      </c>
      <c r="B777">
        <v>0.90109300000000003</v>
      </c>
      <c r="C777">
        <v>5.4520569999999999</v>
      </c>
    </row>
    <row r="778" spans="1:3" x14ac:dyDescent="0.25">
      <c r="A778">
        <v>424</v>
      </c>
      <c r="B778">
        <v>1.113572</v>
      </c>
      <c r="C778">
        <v>6.085979</v>
      </c>
    </row>
    <row r="779" spans="1:3" x14ac:dyDescent="0.25">
      <c r="A779">
        <v>423</v>
      </c>
      <c r="B779">
        <v>1.358028</v>
      </c>
      <c r="C779">
        <v>6.7672030000000003</v>
      </c>
    </row>
    <row r="780" spans="1:3" x14ac:dyDescent="0.25">
      <c r="A780">
        <v>422</v>
      </c>
      <c r="B780">
        <v>1.636836</v>
      </c>
      <c r="C780">
        <v>7.4906459999999999</v>
      </c>
    </row>
    <row r="781" spans="1:3" x14ac:dyDescent="0.25">
      <c r="A781">
        <v>421</v>
      </c>
      <c r="B781">
        <v>1.9522459999999999</v>
      </c>
      <c r="C781">
        <v>8.2651959999999995</v>
      </c>
    </row>
    <row r="782" spans="1:3" x14ac:dyDescent="0.25">
      <c r="A782">
        <v>420</v>
      </c>
      <c r="B782">
        <v>2.30701</v>
      </c>
      <c r="C782">
        <v>9.0838180000000008</v>
      </c>
    </row>
    <row r="783" spans="1:3" x14ac:dyDescent="0.25">
      <c r="A783">
        <v>419</v>
      </c>
      <c r="B783">
        <v>2.7013980000000002</v>
      </c>
      <c r="C783">
        <v>9.9501679999999997</v>
      </c>
    </row>
    <row r="784" spans="1:3" x14ac:dyDescent="0.25">
      <c r="A784">
        <v>418</v>
      </c>
      <c r="B784">
        <v>3.1378089999999998</v>
      </c>
      <c r="C784">
        <v>10.854177</v>
      </c>
    </row>
    <row r="785" spans="1:3" x14ac:dyDescent="0.25">
      <c r="A785">
        <v>417</v>
      </c>
      <c r="B785">
        <v>3.6160489999999998</v>
      </c>
      <c r="C785">
        <v>11.802943000000001</v>
      </c>
    </row>
    <row r="786" spans="1:3" x14ac:dyDescent="0.25">
      <c r="A786">
        <v>416</v>
      </c>
      <c r="B786">
        <v>4.1396230000000003</v>
      </c>
      <c r="C786">
        <v>12.796614</v>
      </c>
    </row>
    <row r="787" spans="1:3" x14ac:dyDescent="0.25">
      <c r="A787">
        <v>415</v>
      </c>
      <c r="B787">
        <v>4.7120090000000001</v>
      </c>
      <c r="C787">
        <v>13.833962</v>
      </c>
    </row>
    <row r="788" spans="1:3" x14ac:dyDescent="0.25">
      <c r="A788">
        <v>414</v>
      </c>
      <c r="B788">
        <v>5.3347610000000003</v>
      </c>
      <c r="C788">
        <v>14.906262999999999</v>
      </c>
    </row>
    <row r="789" spans="1:3" x14ac:dyDescent="0.25">
      <c r="A789">
        <v>413</v>
      </c>
      <c r="B789">
        <v>6.0086120000000003</v>
      </c>
      <c r="C789">
        <v>16.011675</v>
      </c>
    </row>
    <row r="790" spans="1:3" x14ac:dyDescent="0.25">
      <c r="A790">
        <v>412</v>
      </c>
      <c r="B790">
        <v>6.7329990000000004</v>
      </c>
      <c r="C790">
        <v>17.153858</v>
      </c>
    </row>
    <row r="791" spans="1:3" x14ac:dyDescent="0.25">
      <c r="A791">
        <v>411</v>
      </c>
      <c r="B791">
        <v>7.5036940000000003</v>
      </c>
      <c r="C791">
        <v>18.32056</v>
      </c>
    </row>
    <row r="792" spans="1:3" x14ac:dyDescent="0.25">
      <c r="A792">
        <v>410</v>
      </c>
      <c r="B792">
        <v>8.3249340000000007</v>
      </c>
      <c r="C792">
        <v>19.518567000000001</v>
      </c>
    </row>
    <row r="793" spans="1:3" x14ac:dyDescent="0.25">
      <c r="A793">
        <v>409</v>
      </c>
      <c r="B793">
        <v>9.1949170000000002</v>
      </c>
      <c r="C793">
        <v>20.739991</v>
      </c>
    </row>
    <row r="794" spans="1:3" x14ac:dyDescent="0.25">
      <c r="A794">
        <v>408</v>
      </c>
      <c r="B794">
        <v>10.111383</v>
      </c>
      <c r="C794">
        <v>21.978262999999998</v>
      </c>
    </row>
    <row r="795" spans="1:3" x14ac:dyDescent="0.25">
      <c r="A795">
        <v>407</v>
      </c>
      <c r="B795">
        <v>11.075716999999999</v>
      </c>
      <c r="C795">
        <v>23.235641999999999</v>
      </c>
    </row>
    <row r="796" spans="1:3" x14ac:dyDescent="0.25">
      <c r="A796">
        <v>406</v>
      </c>
      <c r="B796">
        <v>12.08816</v>
      </c>
      <c r="C796">
        <v>24.502269999999999</v>
      </c>
    </row>
    <row r="797" spans="1:3" x14ac:dyDescent="0.25">
      <c r="A797">
        <v>405</v>
      </c>
      <c r="B797">
        <v>13.149627000000001</v>
      </c>
      <c r="C797">
        <v>25.770856999999999</v>
      </c>
    </row>
    <row r="798" spans="1:3" x14ac:dyDescent="0.25">
      <c r="A798">
        <v>404</v>
      </c>
      <c r="B798">
        <v>14.253901000000001</v>
      </c>
      <c r="C798">
        <v>27.044280000000001</v>
      </c>
    </row>
    <row r="799" spans="1:3" x14ac:dyDescent="0.25">
      <c r="A799">
        <v>403</v>
      </c>
      <c r="B799">
        <v>15.397363</v>
      </c>
      <c r="C799">
        <v>28.319130999999999</v>
      </c>
    </row>
    <row r="800" spans="1:3" x14ac:dyDescent="0.25">
      <c r="A800">
        <v>402</v>
      </c>
      <c r="B800">
        <v>16.568978000000001</v>
      </c>
      <c r="C800">
        <v>29.585792999999999</v>
      </c>
    </row>
    <row r="801" spans="1:3" x14ac:dyDescent="0.25">
      <c r="A801">
        <v>401</v>
      </c>
      <c r="B801">
        <v>17.768277000000001</v>
      </c>
      <c r="C801">
        <v>30.852972999999999</v>
      </c>
    </row>
    <row r="802" spans="1:3" x14ac:dyDescent="0.25">
      <c r="A802">
        <v>400</v>
      </c>
      <c r="B802">
        <v>18.996068000000001</v>
      </c>
      <c r="C802">
        <v>32.106990000000003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2"/>
  <sheetViews>
    <sheetView tabSelected="1" workbookViewId="0">
      <selection sqref="A1:C1048576"/>
    </sheetView>
  </sheetViews>
  <sheetFormatPr defaultRowHeight="15" x14ac:dyDescent="0.25"/>
  <cols>
    <col min="2" max="2" width="19.28515625" customWidth="1"/>
    <col min="3" max="3" width="17.85546875" customWidth="1"/>
  </cols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1200</v>
      </c>
      <c r="B2">
        <v>95.472610000000003</v>
      </c>
      <c r="C2">
        <v>96.181809999999999</v>
      </c>
    </row>
    <row r="3" spans="1:3" x14ac:dyDescent="0.25">
      <c r="A3">
        <v>1199</v>
      </c>
      <c r="B3">
        <v>95.499409999999997</v>
      </c>
      <c r="C3">
        <v>96.202809999999999</v>
      </c>
    </row>
    <row r="4" spans="1:3" x14ac:dyDescent="0.25">
      <c r="A4">
        <v>1198</v>
      </c>
      <c r="B4">
        <v>95.543710000000004</v>
      </c>
      <c r="C4">
        <v>96.240708999999995</v>
      </c>
    </row>
    <row r="5" spans="1:3" x14ac:dyDescent="0.25">
      <c r="A5">
        <v>1197</v>
      </c>
      <c r="B5">
        <v>95.587908999999996</v>
      </c>
      <c r="C5">
        <v>96.264708999999996</v>
      </c>
    </row>
    <row r="6" spans="1:3" x14ac:dyDescent="0.25">
      <c r="A6">
        <v>1196</v>
      </c>
      <c r="B6">
        <v>95.618409999999997</v>
      </c>
      <c r="C6">
        <v>96.251009999999994</v>
      </c>
    </row>
    <row r="7" spans="1:3" x14ac:dyDescent="0.25">
      <c r="A7">
        <v>1195</v>
      </c>
      <c r="B7">
        <v>95.75761</v>
      </c>
      <c r="C7">
        <v>96.318610000000007</v>
      </c>
    </row>
    <row r="8" spans="1:3" x14ac:dyDescent="0.25">
      <c r="A8">
        <v>1194</v>
      </c>
      <c r="B8">
        <v>95.783709999999999</v>
      </c>
      <c r="C8">
        <v>96.348510000000005</v>
      </c>
    </row>
    <row r="9" spans="1:3" x14ac:dyDescent="0.25">
      <c r="A9">
        <v>1193</v>
      </c>
      <c r="B9">
        <v>95.854110000000006</v>
      </c>
      <c r="C9">
        <v>96.427710000000005</v>
      </c>
    </row>
    <row r="10" spans="1:3" x14ac:dyDescent="0.25">
      <c r="A10">
        <v>1192</v>
      </c>
      <c r="B10">
        <v>95.883009999999999</v>
      </c>
      <c r="C10">
        <v>96.453310000000002</v>
      </c>
    </row>
    <row r="11" spans="1:3" x14ac:dyDescent="0.25">
      <c r="A11">
        <v>1191</v>
      </c>
      <c r="B11">
        <v>95.919208999999995</v>
      </c>
      <c r="C11">
        <v>96.517109000000005</v>
      </c>
    </row>
    <row r="12" spans="1:3" x14ac:dyDescent="0.25">
      <c r="A12">
        <v>1190</v>
      </c>
      <c r="B12">
        <v>95.930308999999994</v>
      </c>
      <c r="C12">
        <v>96.509009000000006</v>
      </c>
    </row>
    <row r="13" spans="1:3" x14ac:dyDescent="0.25">
      <c r="A13">
        <v>1189</v>
      </c>
      <c r="B13">
        <v>95.966409999999996</v>
      </c>
      <c r="C13">
        <v>96.522909999999996</v>
      </c>
    </row>
    <row r="14" spans="1:3" x14ac:dyDescent="0.25">
      <c r="A14">
        <v>1188</v>
      </c>
      <c r="B14">
        <v>95.935310000000001</v>
      </c>
      <c r="C14">
        <v>96.522509999999997</v>
      </c>
    </row>
    <row r="15" spans="1:3" x14ac:dyDescent="0.25">
      <c r="A15">
        <v>1187</v>
      </c>
      <c r="B15">
        <v>95.978809999999996</v>
      </c>
      <c r="C15">
        <v>96.531710000000004</v>
      </c>
    </row>
    <row r="16" spans="1:3" x14ac:dyDescent="0.25">
      <c r="A16">
        <v>1186</v>
      </c>
      <c r="B16">
        <v>96.035309999999996</v>
      </c>
      <c r="C16">
        <v>96.58081</v>
      </c>
    </row>
    <row r="17" spans="1:3" x14ac:dyDescent="0.25">
      <c r="A17">
        <v>1185</v>
      </c>
      <c r="B17">
        <v>96.109710000000007</v>
      </c>
      <c r="C17">
        <v>96.654208999999994</v>
      </c>
    </row>
    <row r="18" spans="1:3" x14ac:dyDescent="0.25">
      <c r="A18">
        <v>1184</v>
      </c>
      <c r="B18">
        <v>96.166708999999997</v>
      </c>
      <c r="C18">
        <v>96.761409999999998</v>
      </c>
    </row>
    <row r="19" spans="1:3" x14ac:dyDescent="0.25">
      <c r="A19">
        <v>1183</v>
      </c>
      <c r="B19">
        <v>96.222308999999996</v>
      </c>
      <c r="C19">
        <v>96.804910000000007</v>
      </c>
    </row>
    <row r="20" spans="1:3" x14ac:dyDescent="0.25">
      <c r="A20">
        <v>1182</v>
      </c>
      <c r="B20">
        <v>96.305909999999997</v>
      </c>
      <c r="C20">
        <v>96.887410000000003</v>
      </c>
    </row>
    <row r="21" spans="1:3" x14ac:dyDescent="0.25">
      <c r="A21">
        <v>1181</v>
      </c>
      <c r="B21">
        <v>96.329809999999995</v>
      </c>
      <c r="C21">
        <v>96.864810000000006</v>
      </c>
    </row>
    <row r="22" spans="1:3" x14ac:dyDescent="0.25">
      <c r="A22">
        <v>1180</v>
      </c>
      <c r="B22">
        <v>96.350308999999996</v>
      </c>
      <c r="C22">
        <v>96.954409999999996</v>
      </c>
    </row>
    <row r="23" spans="1:3" x14ac:dyDescent="0.25">
      <c r="A23">
        <v>1179</v>
      </c>
      <c r="B23">
        <v>96.340310000000002</v>
      </c>
      <c r="C23">
        <v>97.003608999999997</v>
      </c>
    </row>
    <row r="24" spans="1:3" x14ac:dyDescent="0.25">
      <c r="A24">
        <v>1178</v>
      </c>
      <c r="B24">
        <v>96.364909999999995</v>
      </c>
      <c r="C24">
        <v>96.995509999999996</v>
      </c>
    </row>
    <row r="25" spans="1:3" x14ac:dyDescent="0.25">
      <c r="A25">
        <v>1177</v>
      </c>
      <c r="B25">
        <v>96.361509999999996</v>
      </c>
      <c r="C25">
        <v>96.978409999999997</v>
      </c>
    </row>
    <row r="26" spans="1:3" x14ac:dyDescent="0.25">
      <c r="A26">
        <v>1176</v>
      </c>
      <c r="B26">
        <v>96.421310000000005</v>
      </c>
      <c r="C26">
        <v>97.043710000000004</v>
      </c>
    </row>
    <row r="27" spans="1:3" x14ac:dyDescent="0.25">
      <c r="A27">
        <v>1175</v>
      </c>
      <c r="B27">
        <v>96.420609999999996</v>
      </c>
      <c r="C27">
        <v>97.096109999999996</v>
      </c>
    </row>
    <row r="28" spans="1:3" x14ac:dyDescent="0.25">
      <c r="A28">
        <v>1174</v>
      </c>
      <c r="B28">
        <v>96.499510000000001</v>
      </c>
      <c r="C28">
        <v>97.141310000000004</v>
      </c>
    </row>
    <row r="29" spans="1:3" x14ac:dyDescent="0.25">
      <c r="A29">
        <v>1173</v>
      </c>
      <c r="B29">
        <v>96.53331</v>
      </c>
      <c r="C29">
        <v>97.144109999999998</v>
      </c>
    </row>
    <row r="30" spans="1:3" x14ac:dyDescent="0.25">
      <c r="A30">
        <v>1172</v>
      </c>
      <c r="B30">
        <v>96.604810000000001</v>
      </c>
      <c r="C30">
        <v>97.166809999999998</v>
      </c>
    </row>
    <row r="31" spans="1:3" x14ac:dyDescent="0.25">
      <c r="A31">
        <v>1171</v>
      </c>
      <c r="B31">
        <v>96.630809999999997</v>
      </c>
      <c r="C31">
        <v>97.229810000000001</v>
      </c>
    </row>
    <row r="32" spans="1:3" x14ac:dyDescent="0.25">
      <c r="A32">
        <v>1170</v>
      </c>
      <c r="B32">
        <v>96.684309999999996</v>
      </c>
      <c r="C32">
        <v>97.255110000000002</v>
      </c>
    </row>
    <row r="33" spans="1:3" x14ac:dyDescent="0.25">
      <c r="A33">
        <v>1169</v>
      </c>
      <c r="B33">
        <v>96.686409999999995</v>
      </c>
      <c r="C33">
        <v>97.235510000000005</v>
      </c>
    </row>
    <row r="34" spans="1:3" x14ac:dyDescent="0.25">
      <c r="A34">
        <v>1168</v>
      </c>
      <c r="B34">
        <v>96.696110000000004</v>
      </c>
      <c r="C34">
        <v>97.304910000000007</v>
      </c>
    </row>
    <row r="35" spans="1:3" x14ac:dyDescent="0.25">
      <c r="A35">
        <v>1167</v>
      </c>
      <c r="B35">
        <v>96.683509999999998</v>
      </c>
      <c r="C35">
        <v>97.342410000000001</v>
      </c>
    </row>
    <row r="36" spans="1:3" x14ac:dyDescent="0.25">
      <c r="A36">
        <v>1166</v>
      </c>
      <c r="B36">
        <v>96.721609999999998</v>
      </c>
      <c r="C36">
        <v>97.391109999999998</v>
      </c>
    </row>
    <row r="37" spans="1:3" x14ac:dyDescent="0.25">
      <c r="A37">
        <v>1165</v>
      </c>
      <c r="B37">
        <v>96.753608999999997</v>
      </c>
      <c r="C37">
        <v>97.387810000000002</v>
      </c>
    </row>
    <row r="38" spans="1:3" x14ac:dyDescent="0.25">
      <c r="A38">
        <v>1164</v>
      </c>
      <c r="B38">
        <v>96.804409000000007</v>
      </c>
      <c r="C38">
        <v>97.390508999999994</v>
      </c>
    </row>
    <row r="39" spans="1:3" x14ac:dyDescent="0.25">
      <c r="A39">
        <v>1163</v>
      </c>
      <c r="B39">
        <v>96.880809999999997</v>
      </c>
      <c r="C39">
        <v>97.442009999999996</v>
      </c>
    </row>
    <row r="40" spans="1:3" x14ac:dyDescent="0.25">
      <c r="A40">
        <v>1162</v>
      </c>
      <c r="B40">
        <v>96.966210000000004</v>
      </c>
      <c r="C40">
        <v>97.483410000000006</v>
      </c>
    </row>
    <row r="41" spans="1:3" x14ac:dyDescent="0.25">
      <c r="A41">
        <v>1161</v>
      </c>
      <c r="B41">
        <v>97.021709999999999</v>
      </c>
      <c r="C41">
        <v>97.475210000000004</v>
      </c>
    </row>
    <row r="42" spans="1:3" x14ac:dyDescent="0.25">
      <c r="A42">
        <v>1160</v>
      </c>
      <c r="B42">
        <v>97.025509999999997</v>
      </c>
      <c r="C42">
        <v>97.478210000000004</v>
      </c>
    </row>
    <row r="43" spans="1:3" x14ac:dyDescent="0.25">
      <c r="A43">
        <v>1159</v>
      </c>
      <c r="B43">
        <v>97.044509000000005</v>
      </c>
      <c r="C43">
        <v>97.563609999999997</v>
      </c>
    </row>
    <row r="44" spans="1:3" x14ac:dyDescent="0.25">
      <c r="A44">
        <v>1158</v>
      </c>
      <c r="B44">
        <v>97.046109999999999</v>
      </c>
      <c r="C44">
        <v>97.588909999999998</v>
      </c>
    </row>
    <row r="45" spans="1:3" x14ac:dyDescent="0.25">
      <c r="A45">
        <v>1157</v>
      </c>
      <c r="B45">
        <v>97.070409999999995</v>
      </c>
      <c r="C45">
        <v>97.630110000000002</v>
      </c>
    </row>
    <row r="46" spans="1:3" x14ac:dyDescent="0.25">
      <c r="A46">
        <v>1156</v>
      </c>
      <c r="B46">
        <v>97.106110000000001</v>
      </c>
      <c r="C46">
        <v>97.664510000000007</v>
      </c>
    </row>
    <row r="47" spans="1:3" x14ac:dyDescent="0.25">
      <c r="A47">
        <v>1155</v>
      </c>
      <c r="B47">
        <v>97.128510000000006</v>
      </c>
      <c r="C47">
        <v>97.736808999999994</v>
      </c>
    </row>
    <row r="48" spans="1:3" x14ac:dyDescent="0.25">
      <c r="A48">
        <v>1154</v>
      </c>
      <c r="B48">
        <v>97.174509999999998</v>
      </c>
      <c r="C48">
        <v>97.806110000000004</v>
      </c>
    </row>
    <row r="49" spans="1:3" x14ac:dyDescent="0.25">
      <c r="A49">
        <v>1153</v>
      </c>
      <c r="B49">
        <v>97.25121</v>
      </c>
      <c r="C49">
        <v>97.835708999999994</v>
      </c>
    </row>
    <row r="50" spans="1:3" x14ac:dyDescent="0.25">
      <c r="A50">
        <v>1152</v>
      </c>
      <c r="B50">
        <v>97.28201</v>
      </c>
      <c r="C50">
        <v>97.823808999999997</v>
      </c>
    </row>
    <row r="51" spans="1:3" x14ac:dyDescent="0.25">
      <c r="A51">
        <v>1151</v>
      </c>
      <c r="B51">
        <v>97.306910000000002</v>
      </c>
      <c r="C51">
        <v>97.862809999999996</v>
      </c>
    </row>
    <row r="52" spans="1:3" x14ac:dyDescent="0.25">
      <c r="A52">
        <v>1150</v>
      </c>
      <c r="B52">
        <v>97.328209999999999</v>
      </c>
      <c r="C52">
        <v>97.906210000000002</v>
      </c>
    </row>
    <row r="53" spans="1:3" x14ac:dyDescent="0.25">
      <c r="A53">
        <v>1149</v>
      </c>
      <c r="B53">
        <v>97.335609000000005</v>
      </c>
      <c r="C53">
        <v>97.919809999999998</v>
      </c>
    </row>
    <row r="54" spans="1:3" x14ac:dyDescent="0.25">
      <c r="A54">
        <v>1148</v>
      </c>
      <c r="B54">
        <v>97.343710000000002</v>
      </c>
      <c r="C54">
        <v>97.92501</v>
      </c>
    </row>
    <row r="55" spans="1:3" x14ac:dyDescent="0.25">
      <c r="A55">
        <v>1147</v>
      </c>
      <c r="B55">
        <v>97.382008999999996</v>
      </c>
      <c r="C55">
        <v>97.98451</v>
      </c>
    </row>
    <row r="56" spans="1:3" x14ac:dyDescent="0.25">
      <c r="A56">
        <v>1146</v>
      </c>
      <c r="B56">
        <v>97.387910000000005</v>
      </c>
      <c r="C56">
        <v>98.029409999999999</v>
      </c>
    </row>
    <row r="57" spans="1:3" x14ac:dyDescent="0.25">
      <c r="A57">
        <v>1145</v>
      </c>
      <c r="B57">
        <v>97.435509999999994</v>
      </c>
      <c r="C57">
        <v>98.085409999999996</v>
      </c>
    </row>
    <row r="58" spans="1:3" x14ac:dyDescent="0.25">
      <c r="A58">
        <v>1144</v>
      </c>
      <c r="B58">
        <v>97.477309000000005</v>
      </c>
      <c r="C58">
        <v>98.098410000000001</v>
      </c>
    </row>
    <row r="59" spans="1:3" x14ac:dyDescent="0.25">
      <c r="A59">
        <v>1143</v>
      </c>
      <c r="B59">
        <v>97.515810000000002</v>
      </c>
      <c r="C59">
        <v>98.140510000000006</v>
      </c>
    </row>
    <row r="60" spans="1:3" x14ac:dyDescent="0.25">
      <c r="A60">
        <v>1142</v>
      </c>
      <c r="B60">
        <v>97.53801</v>
      </c>
      <c r="C60">
        <v>98.192409999999995</v>
      </c>
    </row>
    <row r="61" spans="1:3" x14ac:dyDescent="0.25">
      <c r="A61">
        <v>1141</v>
      </c>
      <c r="B61">
        <v>97.559608999999995</v>
      </c>
      <c r="C61">
        <v>98.202510000000004</v>
      </c>
    </row>
    <row r="62" spans="1:3" x14ac:dyDescent="0.25">
      <c r="A62">
        <v>1140</v>
      </c>
      <c r="B62">
        <v>97.618809999999996</v>
      </c>
      <c r="C62">
        <v>98.144210000000001</v>
      </c>
    </row>
    <row r="63" spans="1:3" x14ac:dyDescent="0.25">
      <c r="A63">
        <v>1139</v>
      </c>
      <c r="B63">
        <v>97.686610000000002</v>
      </c>
      <c r="C63">
        <v>98.164010000000005</v>
      </c>
    </row>
    <row r="64" spans="1:3" x14ac:dyDescent="0.25">
      <c r="A64">
        <v>1138</v>
      </c>
      <c r="B64">
        <v>97.70111</v>
      </c>
      <c r="C64">
        <v>98.169910000000002</v>
      </c>
    </row>
    <row r="65" spans="1:3" x14ac:dyDescent="0.25">
      <c r="A65">
        <v>1137</v>
      </c>
      <c r="B65">
        <v>97.723910000000004</v>
      </c>
      <c r="C65">
        <v>98.154809999999998</v>
      </c>
    </row>
    <row r="66" spans="1:3" x14ac:dyDescent="0.25">
      <c r="A66">
        <v>1136</v>
      </c>
      <c r="B66">
        <v>97.771109999999993</v>
      </c>
      <c r="C66">
        <v>98.12961</v>
      </c>
    </row>
    <row r="67" spans="1:3" x14ac:dyDescent="0.25">
      <c r="A67">
        <v>1135</v>
      </c>
      <c r="B67">
        <v>97.771609999999995</v>
      </c>
      <c r="C67">
        <v>98.143510000000006</v>
      </c>
    </row>
    <row r="68" spans="1:3" x14ac:dyDescent="0.25">
      <c r="A68">
        <v>1134</v>
      </c>
      <c r="B68">
        <v>97.749610000000004</v>
      </c>
      <c r="C68">
        <v>98.172110000000004</v>
      </c>
    </row>
    <row r="69" spans="1:3" x14ac:dyDescent="0.25">
      <c r="A69">
        <v>1133</v>
      </c>
      <c r="B69">
        <v>97.761610000000005</v>
      </c>
      <c r="C69">
        <v>98.240110000000001</v>
      </c>
    </row>
    <row r="70" spans="1:3" x14ac:dyDescent="0.25">
      <c r="A70">
        <v>1132</v>
      </c>
      <c r="B70">
        <v>97.776110000000003</v>
      </c>
      <c r="C70">
        <v>98.249809999999997</v>
      </c>
    </row>
    <row r="71" spans="1:3" x14ac:dyDescent="0.25">
      <c r="A71">
        <v>1131</v>
      </c>
      <c r="B71">
        <v>97.825109999999995</v>
      </c>
      <c r="C71">
        <v>98.292910000000006</v>
      </c>
    </row>
    <row r="72" spans="1:3" x14ac:dyDescent="0.25">
      <c r="A72">
        <v>1130</v>
      </c>
      <c r="B72">
        <v>97.843209999999999</v>
      </c>
      <c r="C72">
        <v>98.331109999999995</v>
      </c>
    </row>
    <row r="73" spans="1:3" x14ac:dyDescent="0.25">
      <c r="A73">
        <v>1129</v>
      </c>
      <c r="B73">
        <v>97.870408999999995</v>
      </c>
      <c r="C73">
        <v>98.338210000000004</v>
      </c>
    </row>
    <row r="74" spans="1:3" x14ac:dyDescent="0.25">
      <c r="A74">
        <v>1128</v>
      </c>
      <c r="B74">
        <v>97.883610000000004</v>
      </c>
      <c r="C74">
        <v>98.259810000000002</v>
      </c>
    </row>
    <row r="75" spans="1:3" x14ac:dyDescent="0.25">
      <c r="A75">
        <v>1127</v>
      </c>
      <c r="B75">
        <v>97.939009999999996</v>
      </c>
      <c r="C75">
        <v>98.209508999999997</v>
      </c>
    </row>
    <row r="76" spans="1:3" x14ac:dyDescent="0.25">
      <c r="A76">
        <v>1126</v>
      </c>
      <c r="B76">
        <v>97.936310000000006</v>
      </c>
      <c r="C76">
        <v>98.188508999999996</v>
      </c>
    </row>
    <row r="77" spans="1:3" x14ac:dyDescent="0.25">
      <c r="A77">
        <v>1125</v>
      </c>
      <c r="B77">
        <v>97.935509999999994</v>
      </c>
      <c r="C77">
        <v>98.199809999999999</v>
      </c>
    </row>
    <row r="78" spans="1:3" x14ac:dyDescent="0.25">
      <c r="A78">
        <v>1124</v>
      </c>
      <c r="B78">
        <v>97.975909999999999</v>
      </c>
      <c r="C78">
        <v>98.213509999999999</v>
      </c>
    </row>
    <row r="79" spans="1:3" x14ac:dyDescent="0.25">
      <c r="A79">
        <v>1123</v>
      </c>
      <c r="B79">
        <v>97.99051</v>
      </c>
      <c r="C79">
        <v>98.221008999999995</v>
      </c>
    </row>
    <row r="80" spans="1:3" x14ac:dyDescent="0.25">
      <c r="A80">
        <v>1122</v>
      </c>
      <c r="B80">
        <v>98.020110000000003</v>
      </c>
      <c r="C80">
        <v>98.30301</v>
      </c>
    </row>
    <row r="81" spans="1:3" x14ac:dyDescent="0.25">
      <c r="A81">
        <v>1121</v>
      </c>
      <c r="B81">
        <v>98.03501</v>
      </c>
      <c r="C81">
        <v>98.336709999999997</v>
      </c>
    </row>
    <row r="82" spans="1:3" x14ac:dyDescent="0.25">
      <c r="A82">
        <v>1120</v>
      </c>
      <c r="B82">
        <v>98.09111</v>
      </c>
      <c r="C82">
        <v>98.359909999999999</v>
      </c>
    </row>
    <row r="83" spans="1:3" x14ac:dyDescent="0.25">
      <c r="A83">
        <v>1119</v>
      </c>
      <c r="B83">
        <v>98.113608999999997</v>
      </c>
      <c r="C83">
        <v>98.337109999999996</v>
      </c>
    </row>
    <row r="84" spans="1:3" x14ac:dyDescent="0.25">
      <c r="A84">
        <v>1118</v>
      </c>
      <c r="B84">
        <v>98.182810000000003</v>
      </c>
      <c r="C84">
        <v>98.41131</v>
      </c>
    </row>
    <row r="85" spans="1:3" x14ac:dyDescent="0.25">
      <c r="A85">
        <v>1117</v>
      </c>
      <c r="B85">
        <v>98.205108999999993</v>
      </c>
      <c r="C85">
        <v>98.397008999999997</v>
      </c>
    </row>
    <row r="86" spans="1:3" x14ac:dyDescent="0.25">
      <c r="A86">
        <v>1116</v>
      </c>
      <c r="B86">
        <v>98.212109999999996</v>
      </c>
      <c r="C86">
        <v>98.425910000000002</v>
      </c>
    </row>
    <row r="87" spans="1:3" x14ac:dyDescent="0.25">
      <c r="A87">
        <v>1115</v>
      </c>
      <c r="B87">
        <v>98.231210000000004</v>
      </c>
      <c r="C87">
        <v>98.377809999999997</v>
      </c>
    </row>
    <row r="88" spans="1:3" x14ac:dyDescent="0.25">
      <c r="A88">
        <v>1114</v>
      </c>
      <c r="B88">
        <v>98.236609999999999</v>
      </c>
      <c r="C88">
        <v>98.401208999999994</v>
      </c>
    </row>
    <row r="89" spans="1:3" x14ac:dyDescent="0.25">
      <c r="A89">
        <v>1113</v>
      </c>
      <c r="B89">
        <v>98.243110000000001</v>
      </c>
      <c r="C89">
        <v>98.402009000000007</v>
      </c>
    </row>
    <row r="90" spans="1:3" x14ac:dyDescent="0.25">
      <c r="A90">
        <v>1112</v>
      </c>
      <c r="B90">
        <v>98.259609999999995</v>
      </c>
      <c r="C90">
        <v>98.420908999999995</v>
      </c>
    </row>
    <row r="91" spans="1:3" x14ac:dyDescent="0.25">
      <c r="A91">
        <v>1111</v>
      </c>
      <c r="B91">
        <v>98.247410000000002</v>
      </c>
      <c r="C91">
        <v>98.400710000000004</v>
      </c>
    </row>
    <row r="92" spans="1:3" x14ac:dyDescent="0.25">
      <c r="A92">
        <v>1110</v>
      </c>
      <c r="B92">
        <v>98.279110000000003</v>
      </c>
      <c r="C92">
        <v>98.453310000000002</v>
      </c>
    </row>
    <row r="93" spans="1:3" x14ac:dyDescent="0.25">
      <c r="A93">
        <v>1109</v>
      </c>
      <c r="B93">
        <v>98.325410000000005</v>
      </c>
      <c r="C93">
        <v>98.484009999999998</v>
      </c>
    </row>
    <row r="94" spans="1:3" x14ac:dyDescent="0.25">
      <c r="A94">
        <v>1108</v>
      </c>
      <c r="B94">
        <v>98.358310000000003</v>
      </c>
      <c r="C94">
        <v>98.507408999999996</v>
      </c>
    </row>
    <row r="95" spans="1:3" x14ac:dyDescent="0.25">
      <c r="A95">
        <v>1107</v>
      </c>
      <c r="B95">
        <v>98.389009999999999</v>
      </c>
      <c r="C95">
        <v>98.495310000000003</v>
      </c>
    </row>
    <row r="96" spans="1:3" x14ac:dyDescent="0.25">
      <c r="A96">
        <v>1106</v>
      </c>
      <c r="B96">
        <v>98.450909999999993</v>
      </c>
      <c r="C96">
        <v>98.520809999999997</v>
      </c>
    </row>
    <row r="97" spans="1:3" x14ac:dyDescent="0.25">
      <c r="A97">
        <v>1105</v>
      </c>
      <c r="B97">
        <v>98.433808999999997</v>
      </c>
      <c r="C97">
        <v>98.5672</v>
      </c>
    </row>
    <row r="98" spans="1:3" x14ac:dyDescent="0.25">
      <c r="A98">
        <v>1104</v>
      </c>
      <c r="B98">
        <v>98.43441</v>
      </c>
      <c r="C98">
        <v>98.576819999999998</v>
      </c>
    </row>
    <row r="99" spans="1:3" x14ac:dyDescent="0.25">
      <c r="A99">
        <v>1103</v>
      </c>
      <c r="B99">
        <v>98.434110000000004</v>
      </c>
      <c r="C99">
        <v>98.609409999999997</v>
      </c>
    </row>
    <row r="100" spans="1:3" x14ac:dyDescent="0.25">
      <c r="A100">
        <v>1102</v>
      </c>
      <c r="B100">
        <v>98.395110000000003</v>
      </c>
      <c r="C100">
        <v>98.654809999999998</v>
      </c>
    </row>
    <row r="101" spans="1:3" x14ac:dyDescent="0.25">
      <c r="A101">
        <v>1101</v>
      </c>
      <c r="B101">
        <v>98.397808999999995</v>
      </c>
      <c r="C101">
        <v>98.675309999999996</v>
      </c>
    </row>
    <row r="102" spans="1:3" x14ac:dyDescent="0.25">
      <c r="A102">
        <v>1100</v>
      </c>
      <c r="B102">
        <v>98.418909999999997</v>
      </c>
      <c r="C102">
        <v>98.657208999999995</v>
      </c>
    </row>
    <row r="103" spans="1:3" x14ac:dyDescent="0.25">
      <c r="A103">
        <v>1099</v>
      </c>
      <c r="B103">
        <v>98.425208999999995</v>
      </c>
      <c r="C103">
        <v>98.647509999999997</v>
      </c>
    </row>
    <row r="104" spans="1:3" x14ac:dyDescent="0.25">
      <c r="A104">
        <v>1098</v>
      </c>
      <c r="B104">
        <v>98.428709999999995</v>
      </c>
      <c r="C104">
        <v>98.572710000000001</v>
      </c>
    </row>
    <row r="105" spans="1:3" x14ac:dyDescent="0.25">
      <c r="A105">
        <v>1097</v>
      </c>
      <c r="B105">
        <v>98.476709999999997</v>
      </c>
      <c r="C105">
        <v>98.586910000000003</v>
      </c>
    </row>
    <row r="106" spans="1:3" x14ac:dyDescent="0.25">
      <c r="A106">
        <v>1096</v>
      </c>
      <c r="B106">
        <v>98.449910000000003</v>
      </c>
      <c r="C106">
        <v>98.587810000000005</v>
      </c>
    </row>
    <row r="107" spans="1:3" x14ac:dyDescent="0.25">
      <c r="A107">
        <v>1095</v>
      </c>
      <c r="B107">
        <v>98.493210000000005</v>
      </c>
      <c r="C107">
        <v>98.574709999999996</v>
      </c>
    </row>
    <row r="108" spans="1:3" x14ac:dyDescent="0.25">
      <c r="A108">
        <v>1094</v>
      </c>
      <c r="B108">
        <v>98.529309999999995</v>
      </c>
      <c r="C108">
        <v>98.584310000000002</v>
      </c>
    </row>
    <row r="109" spans="1:3" x14ac:dyDescent="0.25">
      <c r="A109">
        <v>1093</v>
      </c>
      <c r="B109">
        <v>98.530109999999993</v>
      </c>
      <c r="C109">
        <v>98.645409999999998</v>
      </c>
    </row>
    <row r="110" spans="1:3" x14ac:dyDescent="0.25">
      <c r="A110">
        <v>1092</v>
      </c>
      <c r="B110">
        <v>98.580910000000003</v>
      </c>
      <c r="C110">
        <v>98.614908999999997</v>
      </c>
    </row>
    <row r="111" spans="1:3" x14ac:dyDescent="0.25">
      <c r="A111">
        <v>1091</v>
      </c>
      <c r="B111">
        <v>98.683109999999999</v>
      </c>
      <c r="C111">
        <v>98.662308999999993</v>
      </c>
    </row>
    <row r="112" spans="1:3" x14ac:dyDescent="0.25">
      <c r="A112">
        <v>1090</v>
      </c>
      <c r="B112">
        <v>98.716009999999997</v>
      </c>
      <c r="C112">
        <v>98.669608999999994</v>
      </c>
    </row>
    <row r="113" spans="1:3" x14ac:dyDescent="0.25">
      <c r="A113">
        <v>1089</v>
      </c>
      <c r="B113">
        <v>98.801810000000003</v>
      </c>
      <c r="C113">
        <v>98.71481</v>
      </c>
    </row>
    <row r="114" spans="1:3" x14ac:dyDescent="0.25">
      <c r="A114">
        <v>1088</v>
      </c>
      <c r="B114">
        <v>98.810310000000001</v>
      </c>
      <c r="C114">
        <v>98.729510000000005</v>
      </c>
    </row>
    <row r="115" spans="1:3" x14ac:dyDescent="0.25">
      <c r="A115">
        <v>1087</v>
      </c>
      <c r="B115">
        <v>98.803910000000002</v>
      </c>
      <c r="C115">
        <v>98.783709999999999</v>
      </c>
    </row>
    <row r="116" spans="1:3" x14ac:dyDescent="0.25">
      <c r="A116">
        <v>1086</v>
      </c>
      <c r="B116">
        <v>98.783799999999999</v>
      </c>
      <c r="C116">
        <v>98.811409999999995</v>
      </c>
    </row>
    <row r="117" spans="1:3" x14ac:dyDescent="0.25">
      <c r="A117">
        <v>1085</v>
      </c>
      <c r="B117">
        <v>98.797918999999993</v>
      </c>
      <c r="C117">
        <v>98.892910000000001</v>
      </c>
    </row>
    <row r="118" spans="1:3" x14ac:dyDescent="0.25">
      <c r="A118">
        <v>1084</v>
      </c>
      <c r="B118">
        <v>98.717608999999996</v>
      </c>
      <c r="C118">
        <v>98.913510000000002</v>
      </c>
    </row>
    <row r="119" spans="1:3" x14ac:dyDescent="0.25">
      <c r="A119">
        <v>1083</v>
      </c>
      <c r="B119">
        <v>98.75761</v>
      </c>
      <c r="C119">
        <v>98.943709999999996</v>
      </c>
    </row>
    <row r="120" spans="1:3" x14ac:dyDescent="0.25">
      <c r="A120">
        <v>1082</v>
      </c>
      <c r="B120">
        <v>98.762910000000005</v>
      </c>
      <c r="C120">
        <v>98.935509999999994</v>
      </c>
    </row>
    <row r="121" spans="1:3" x14ac:dyDescent="0.25">
      <c r="A121">
        <v>1081</v>
      </c>
      <c r="B121">
        <v>98.780409000000006</v>
      </c>
      <c r="C121">
        <v>98.962310000000002</v>
      </c>
    </row>
    <row r="122" spans="1:3" x14ac:dyDescent="0.25">
      <c r="A122">
        <v>1080</v>
      </c>
      <c r="B122">
        <v>98.818709999999996</v>
      </c>
      <c r="C122">
        <v>98.984609000000006</v>
      </c>
    </row>
    <row r="123" spans="1:3" x14ac:dyDescent="0.25">
      <c r="A123">
        <v>1079</v>
      </c>
      <c r="B123">
        <v>98.787610000000001</v>
      </c>
      <c r="C123">
        <v>99.008708999999996</v>
      </c>
    </row>
    <row r="124" spans="1:3" x14ac:dyDescent="0.25">
      <c r="A124">
        <v>1078</v>
      </c>
      <c r="B124">
        <v>98.787408999999997</v>
      </c>
      <c r="C124">
        <v>99.006709999999998</v>
      </c>
    </row>
    <row r="125" spans="1:3" x14ac:dyDescent="0.25">
      <c r="A125">
        <v>1077</v>
      </c>
      <c r="B125">
        <v>98.788809999999998</v>
      </c>
      <c r="C125">
        <v>99.028509999999997</v>
      </c>
    </row>
    <row r="126" spans="1:3" x14ac:dyDescent="0.25">
      <c r="A126">
        <v>1076</v>
      </c>
      <c r="B126">
        <v>98.816209999999998</v>
      </c>
      <c r="C126">
        <v>99.071309999999997</v>
      </c>
    </row>
    <row r="127" spans="1:3" x14ac:dyDescent="0.25">
      <c r="A127">
        <v>1075</v>
      </c>
      <c r="B127">
        <v>98.764809999999997</v>
      </c>
      <c r="C127">
        <v>99.042109999999994</v>
      </c>
    </row>
    <row r="128" spans="1:3" x14ac:dyDescent="0.25">
      <c r="A128">
        <v>1074</v>
      </c>
      <c r="B128">
        <v>98.810310000000001</v>
      </c>
      <c r="C128">
        <v>98.987110000000001</v>
      </c>
    </row>
    <row r="129" spans="1:3" x14ac:dyDescent="0.25">
      <c r="A129">
        <v>1073</v>
      </c>
      <c r="B129">
        <v>98.793710000000004</v>
      </c>
      <c r="C129">
        <v>98.949208999999996</v>
      </c>
    </row>
    <row r="130" spans="1:3" x14ac:dyDescent="0.25">
      <c r="A130">
        <v>1072</v>
      </c>
      <c r="B130">
        <v>98.813810000000004</v>
      </c>
      <c r="C130">
        <v>98.94041</v>
      </c>
    </row>
    <row r="131" spans="1:3" x14ac:dyDescent="0.25">
      <c r="A131">
        <v>1071</v>
      </c>
      <c r="B131">
        <v>98.829409999999996</v>
      </c>
      <c r="C131">
        <v>98.939109999999999</v>
      </c>
    </row>
    <row r="132" spans="1:3" x14ac:dyDescent="0.25">
      <c r="A132">
        <v>1070</v>
      </c>
      <c r="B132">
        <v>98.865210000000005</v>
      </c>
      <c r="C132">
        <v>98.954809999999995</v>
      </c>
    </row>
    <row r="133" spans="1:3" x14ac:dyDescent="0.25">
      <c r="A133">
        <v>1069</v>
      </c>
      <c r="B133">
        <v>98.845010000000002</v>
      </c>
      <c r="C133">
        <v>98.962209999999999</v>
      </c>
    </row>
    <row r="134" spans="1:3" x14ac:dyDescent="0.25">
      <c r="A134">
        <v>1068</v>
      </c>
      <c r="B134">
        <v>98.875410000000002</v>
      </c>
      <c r="C134">
        <v>99.025310000000005</v>
      </c>
    </row>
    <row r="135" spans="1:3" x14ac:dyDescent="0.25">
      <c r="A135">
        <v>1067</v>
      </c>
      <c r="B135">
        <v>98.874708999999996</v>
      </c>
      <c r="C135">
        <v>99.028109999999998</v>
      </c>
    </row>
    <row r="136" spans="1:3" x14ac:dyDescent="0.25">
      <c r="A136">
        <v>1066</v>
      </c>
      <c r="B136">
        <v>98.852909999999994</v>
      </c>
      <c r="C136">
        <v>98.980509999999995</v>
      </c>
    </row>
    <row r="137" spans="1:3" x14ac:dyDescent="0.25">
      <c r="A137">
        <v>1065</v>
      </c>
      <c r="B137">
        <v>98.861009999999993</v>
      </c>
      <c r="C137">
        <v>98.986410000000006</v>
      </c>
    </row>
    <row r="138" spans="1:3" x14ac:dyDescent="0.25">
      <c r="A138">
        <v>1064</v>
      </c>
      <c r="B138">
        <v>98.857410000000002</v>
      </c>
      <c r="C138">
        <v>99.038610000000006</v>
      </c>
    </row>
    <row r="139" spans="1:3" x14ac:dyDescent="0.25">
      <c r="A139">
        <v>1063</v>
      </c>
      <c r="B139">
        <v>98.858408999999995</v>
      </c>
      <c r="C139">
        <v>98.996708999999996</v>
      </c>
    </row>
    <row r="140" spans="1:3" x14ac:dyDescent="0.25">
      <c r="A140">
        <v>1062</v>
      </c>
      <c r="B140">
        <v>98.917209999999997</v>
      </c>
      <c r="C140">
        <v>99.019909999999996</v>
      </c>
    </row>
    <row r="141" spans="1:3" x14ac:dyDescent="0.25">
      <c r="A141">
        <v>1061</v>
      </c>
      <c r="B141">
        <v>98.929409000000007</v>
      </c>
      <c r="C141">
        <v>99.025710000000004</v>
      </c>
    </row>
    <row r="142" spans="1:3" x14ac:dyDescent="0.25">
      <c r="A142">
        <v>1060</v>
      </c>
      <c r="B142">
        <v>98.898009999999999</v>
      </c>
      <c r="C142">
        <v>99.081310000000002</v>
      </c>
    </row>
    <row r="143" spans="1:3" x14ac:dyDescent="0.25">
      <c r="A143">
        <v>1059</v>
      </c>
      <c r="B143">
        <v>98.869810000000001</v>
      </c>
      <c r="C143">
        <v>99.072909999999993</v>
      </c>
    </row>
    <row r="144" spans="1:3" x14ac:dyDescent="0.25">
      <c r="A144">
        <v>1058</v>
      </c>
      <c r="B144">
        <v>98.865708999999995</v>
      </c>
      <c r="C144">
        <v>99.001609999999999</v>
      </c>
    </row>
    <row r="145" spans="1:3" x14ac:dyDescent="0.25">
      <c r="A145">
        <v>1057</v>
      </c>
      <c r="B145">
        <v>98.845608999999996</v>
      </c>
      <c r="C145">
        <v>98.964010000000002</v>
      </c>
    </row>
    <row r="146" spans="1:3" x14ac:dyDescent="0.25">
      <c r="A146">
        <v>1056</v>
      </c>
      <c r="B146">
        <v>98.862609000000006</v>
      </c>
      <c r="C146">
        <v>99.002610000000004</v>
      </c>
    </row>
    <row r="147" spans="1:3" x14ac:dyDescent="0.25">
      <c r="A147">
        <v>1055</v>
      </c>
      <c r="B147">
        <v>98.810209999999998</v>
      </c>
      <c r="C147">
        <v>98.921308999999994</v>
      </c>
    </row>
    <row r="148" spans="1:3" x14ac:dyDescent="0.25">
      <c r="A148">
        <v>1054</v>
      </c>
      <c r="B148">
        <v>98.825908999999996</v>
      </c>
      <c r="C148">
        <v>98.865110000000001</v>
      </c>
    </row>
    <row r="149" spans="1:3" x14ac:dyDescent="0.25">
      <c r="A149">
        <v>1053</v>
      </c>
      <c r="B149">
        <v>98.823708999999994</v>
      </c>
      <c r="C149">
        <v>98.820310000000006</v>
      </c>
    </row>
    <row r="150" spans="1:3" x14ac:dyDescent="0.25">
      <c r="A150">
        <v>1052</v>
      </c>
      <c r="B150">
        <v>98.813509999999994</v>
      </c>
      <c r="C150">
        <v>98.883610000000004</v>
      </c>
    </row>
    <row r="151" spans="1:3" x14ac:dyDescent="0.25">
      <c r="A151">
        <v>1051</v>
      </c>
      <c r="B151">
        <v>98.819408999999993</v>
      </c>
      <c r="C151">
        <v>98.908109999999994</v>
      </c>
    </row>
    <row r="152" spans="1:3" x14ac:dyDescent="0.25">
      <c r="A152">
        <v>1050</v>
      </c>
      <c r="B152">
        <v>98.845110000000005</v>
      </c>
      <c r="C152">
        <v>98.960809999999995</v>
      </c>
    </row>
    <row r="153" spans="1:3" x14ac:dyDescent="0.25">
      <c r="A153">
        <v>1049</v>
      </c>
      <c r="B153">
        <v>98.863609999999994</v>
      </c>
      <c r="C153">
        <v>98.932010000000005</v>
      </c>
    </row>
    <row r="154" spans="1:3" x14ac:dyDescent="0.25">
      <c r="A154">
        <v>1048</v>
      </c>
      <c r="B154">
        <v>98.898608999999993</v>
      </c>
      <c r="C154">
        <v>98.995009999999994</v>
      </c>
    </row>
    <row r="155" spans="1:3" x14ac:dyDescent="0.25">
      <c r="A155">
        <v>1047</v>
      </c>
      <c r="B155">
        <v>98.927909999999997</v>
      </c>
      <c r="C155">
        <v>99.005610000000004</v>
      </c>
    </row>
    <row r="156" spans="1:3" x14ac:dyDescent="0.25">
      <c r="A156">
        <v>1046</v>
      </c>
      <c r="B156">
        <v>98.920209999999997</v>
      </c>
      <c r="C156">
        <v>98.932810000000003</v>
      </c>
    </row>
    <row r="157" spans="1:3" x14ac:dyDescent="0.25">
      <c r="A157">
        <v>1045</v>
      </c>
      <c r="B157">
        <v>98.915109999999999</v>
      </c>
      <c r="C157">
        <v>98.905810000000002</v>
      </c>
    </row>
    <row r="158" spans="1:3" x14ac:dyDescent="0.25">
      <c r="A158">
        <v>1044</v>
      </c>
      <c r="B158">
        <v>98.86121</v>
      </c>
      <c r="C158">
        <v>98.900710000000004</v>
      </c>
    </row>
    <row r="159" spans="1:3" x14ac:dyDescent="0.25">
      <c r="A159">
        <v>1043</v>
      </c>
      <c r="B159">
        <v>98.818709999999996</v>
      </c>
      <c r="C159">
        <v>98.896109999999993</v>
      </c>
    </row>
    <row r="160" spans="1:3" x14ac:dyDescent="0.25">
      <c r="A160">
        <v>1042</v>
      </c>
      <c r="B160">
        <v>98.813010000000006</v>
      </c>
      <c r="C160">
        <v>98.87021</v>
      </c>
    </row>
    <row r="161" spans="1:3" x14ac:dyDescent="0.25">
      <c r="A161">
        <v>1041</v>
      </c>
      <c r="B161">
        <v>98.793310000000005</v>
      </c>
      <c r="C161">
        <v>98.886609000000007</v>
      </c>
    </row>
    <row r="162" spans="1:3" x14ac:dyDescent="0.25">
      <c r="A162">
        <v>1040</v>
      </c>
      <c r="B162">
        <v>98.798310000000001</v>
      </c>
      <c r="C162">
        <v>98.842410000000001</v>
      </c>
    </row>
    <row r="163" spans="1:3" x14ac:dyDescent="0.25">
      <c r="A163">
        <v>1039</v>
      </c>
      <c r="B163">
        <v>98.800610000000006</v>
      </c>
      <c r="C163">
        <v>98.87921</v>
      </c>
    </row>
    <row r="164" spans="1:3" x14ac:dyDescent="0.25">
      <c r="A164">
        <v>1038</v>
      </c>
      <c r="B164">
        <v>98.858008999999996</v>
      </c>
      <c r="C164">
        <v>98.857510000000005</v>
      </c>
    </row>
    <row r="165" spans="1:3" x14ac:dyDescent="0.25">
      <c r="A165">
        <v>1037</v>
      </c>
      <c r="B165">
        <v>98.905108999999996</v>
      </c>
      <c r="C165">
        <v>98.815109000000007</v>
      </c>
    </row>
    <row r="166" spans="1:3" x14ac:dyDescent="0.25">
      <c r="A166">
        <v>1036</v>
      </c>
      <c r="B166">
        <v>98.901708999999997</v>
      </c>
      <c r="C166">
        <v>98.851510000000005</v>
      </c>
    </row>
    <row r="167" spans="1:3" x14ac:dyDescent="0.25">
      <c r="A167">
        <v>1035</v>
      </c>
      <c r="B167">
        <v>98.913409999999999</v>
      </c>
      <c r="C167">
        <v>98.902709999999999</v>
      </c>
    </row>
    <row r="168" spans="1:3" x14ac:dyDescent="0.25">
      <c r="A168">
        <v>1034</v>
      </c>
      <c r="B168">
        <v>98.875010000000003</v>
      </c>
      <c r="C168">
        <v>98.851510000000005</v>
      </c>
    </row>
    <row r="169" spans="1:3" x14ac:dyDescent="0.25">
      <c r="A169">
        <v>1033</v>
      </c>
      <c r="B169">
        <v>98.860709999999997</v>
      </c>
      <c r="C169">
        <v>98.839010000000002</v>
      </c>
    </row>
    <row r="170" spans="1:3" x14ac:dyDescent="0.25">
      <c r="A170">
        <v>1032</v>
      </c>
      <c r="B170">
        <v>98.835809999999995</v>
      </c>
      <c r="C170">
        <v>98.811708999999993</v>
      </c>
    </row>
    <row r="171" spans="1:3" x14ac:dyDescent="0.25">
      <c r="A171">
        <v>1031</v>
      </c>
      <c r="B171">
        <v>98.86721</v>
      </c>
      <c r="C171">
        <v>98.811210000000003</v>
      </c>
    </row>
    <row r="172" spans="1:3" x14ac:dyDescent="0.25">
      <c r="A172">
        <v>1030</v>
      </c>
      <c r="B172">
        <v>98.846209999999999</v>
      </c>
      <c r="C172">
        <v>98.755009999999999</v>
      </c>
    </row>
    <row r="173" spans="1:3" x14ac:dyDescent="0.25">
      <c r="A173">
        <v>1029</v>
      </c>
      <c r="B173">
        <v>98.881508999999994</v>
      </c>
      <c r="C173">
        <v>98.729709999999997</v>
      </c>
    </row>
    <row r="174" spans="1:3" x14ac:dyDescent="0.25">
      <c r="A174">
        <v>1028</v>
      </c>
      <c r="B174">
        <v>98.84111</v>
      </c>
      <c r="C174">
        <v>98.694209999999998</v>
      </c>
    </row>
    <row r="175" spans="1:3" x14ac:dyDescent="0.25">
      <c r="A175">
        <v>1027</v>
      </c>
      <c r="B175">
        <v>98.871709999999993</v>
      </c>
      <c r="C175">
        <v>98.755308999999997</v>
      </c>
    </row>
    <row r="176" spans="1:3" x14ac:dyDescent="0.25">
      <c r="A176">
        <v>1026</v>
      </c>
      <c r="B176">
        <v>98.878810000000001</v>
      </c>
      <c r="C176">
        <v>98.740009999999998</v>
      </c>
    </row>
    <row r="177" spans="1:3" x14ac:dyDescent="0.25">
      <c r="A177">
        <v>1025</v>
      </c>
      <c r="B177">
        <v>98.887910000000005</v>
      </c>
      <c r="C177">
        <v>98.685609999999997</v>
      </c>
    </row>
    <row r="178" spans="1:3" x14ac:dyDescent="0.25">
      <c r="A178">
        <v>1024</v>
      </c>
      <c r="B178">
        <v>98.866209999999995</v>
      </c>
      <c r="C178">
        <v>98.669708999999997</v>
      </c>
    </row>
    <row r="179" spans="1:3" x14ac:dyDescent="0.25">
      <c r="A179">
        <v>1023</v>
      </c>
      <c r="B179">
        <v>98.837908999999996</v>
      </c>
      <c r="C179">
        <v>98.689509999999999</v>
      </c>
    </row>
    <row r="180" spans="1:3" x14ac:dyDescent="0.25">
      <c r="A180">
        <v>1022</v>
      </c>
      <c r="B180">
        <v>98.839709999999997</v>
      </c>
      <c r="C180">
        <v>98.663709999999995</v>
      </c>
    </row>
    <row r="181" spans="1:3" x14ac:dyDescent="0.25">
      <c r="A181">
        <v>1021</v>
      </c>
      <c r="B181">
        <v>98.818208999999996</v>
      </c>
      <c r="C181">
        <v>98.634810000000002</v>
      </c>
    </row>
    <row r="182" spans="1:3" x14ac:dyDescent="0.25">
      <c r="A182">
        <v>1020</v>
      </c>
      <c r="B182">
        <v>98.761409999999998</v>
      </c>
      <c r="C182">
        <v>98.629109999999997</v>
      </c>
    </row>
    <row r="183" spans="1:3" x14ac:dyDescent="0.25">
      <c r="A183">
        <v>1019</v>
      </c>
      <c r="B183">
        <v>98.732508999999993</v>
      </c>
      <c r="C183">
        <v>98.651610000000005</v>
      </c>
    </row>
    <row r="184" spans="1:3" x14ac:dyDescent="0.25">
      <c r="A184">
        <v>1018</v>
      </c>
      <c r="B184">
        <v>98.747110000000006</v>
      </c>
      <c r="C184">
        <v>98.684709999999995</v>
      </c>
    </row>
    <row r="185" spans="1:3" x14ac:dyDescent="0.25">
      <c r="A185">
        <v>1017</v>
      </c>
      <c r="B185">
        <v>98.747510000000005</v>
      </c>
      <c r="C185">
        <v>98.638808999999995</v>
      </c>
    </row>
    <row r="186" spans="1:3" x14ac:dyDescent="0.25">
      <c r="A186">
        <v>1016</v>
      </c>
      <c r="B186">
        <v>98.734309999999994</v>
      </c>
      <c r="C186">
        <v>98.593810000000005</v>
      </c>
    </row>
    <row r="187" spans="1:3" x14ac:dyDescent="0.25">
      <c r="A187">
        <v>1015</v>
      </c>
      <c r="B187">
        <v>98.722210000000004</v>
      </c>
      <c r="C187">
        <v>98.597409999999996</v>
      </c>
    </row>
    <row r="188" spans="1:3" x14ac:dyDescent="0.25">
      <c r="A188">
        <v>1014</v>
      </c>
      <c r="B188">
        <v>98.743708999999996</v>
      </c>
      <c r="C188">
        <v>98.649908999999994</v>
      </c>
    </row>
    <row r="189" spans="1:3" x14ac:dyDescent="0.25">
      <c r="A189">
        <v>1013</v>
      </c>
      <c r="B189">
        <v>98.761409999999998</v>
      </c>
      <c r="C189">
        <v>98.609610000000004</v>
      </c>
    </row>
    <row r="190" spans="1:3" x14ac:dyDescent="0.25">
      <c r="A190">
        <v>1012</v>
      </c>
      <c r="B190">
        <v>98.740208999999993</v>
      </c>
      <c r="C190">
        <v>98.603809999999996</v>
      </c>
    </row>
    <row r="191" spans="1:3" x14ac:dyDescent="0.25">
      <c r="A191">
        <v>1011</v>
      </c>
      <c r="B191">
        <v>98.74051</v>
      </c>
      <c r="C191">
        <v>98.599710000000002</v>
      </c>
    </row>
    <row r="192" spans="1:3" x14ac:dyDescent="0.25">
      <c r="A192">
        <v>1010</v>
      </c>
      <c r="B192">
        <v>98.747608999999997</v>
      </c>
      <c r="C192">
        <v>98.595309999999998</v>
      </c>
    </row>
    <row r="193" spans="1:3" x14ac:dyDescent="0.25">
      <c r="A193">
        <v>1009</v>
      </c>
      <c r="B193">
        <v>98.689210000000003</v>
      </c>
      <c r="C193">
        <v>98.567808999999997</v>
      </c>
    </row>
    <row r="194" spans="1:3" x14ac:dyDescent="0.25">
      <c r="A194">
        <v>1008</v>
      </c>
      <c r="B194">
        <v>98.698310000000006</v>
      </c>
      <c r="C194">
        <v>98.522710000000004</v>
      </c>
    </row>
    <row r="195" spans="1:3" x14ac:dyDescent="0.25">
      <c r="A195">
        <v>1007</v>
      </c>
      <c r="B195">
        <v>98.670108999999997</v>
      </c>
      <c r="C195">
        <v>98.492109999999997</v>
      </c>
    </row>
    <row r="196" spans="1:3" x14ac:dyDescent="0.25">
      <c r="A196">
        <v>1006</v>
      </c>
      <c r="B196">
        <v>98.703509999999994</v>
      </c>
      <c r="C196">
        <v>98.522509999999997</v>
      </c>
    </row>
    <row r="197" spans="1:3" x14ac:dyDescent="0.25">
      <c r="A197">
        <v>1005</v>
      </c>
      <c r="B197">
        <v>98.715410000000006</v>
      </c>
      <c r="C197">
        <v>98.507909999999995</v>
      </c>
    </row>
    <row r="198" spans="1:3" x14ac:dyDescent="0.25">
      <c r="A198">
        <v>1004</v>
      </c>
      <c r="B198">
        <v>98.707409999999996</v>
      </c>
      <c r="C198">
        <v>98.461509000000007</v>
      </c>
    </row>
    <row r="199" spans="1:3" x14ac:dyDescent="0.25">
      <c r="A199">
        <v>1003</v>
      </c>
      <c r="B199">
        <v>98.679010000000005</v>
      </c>
      <c r="C199">
        <v>98.41771</v>
      </c>
    </row>
    <row r="200" spans="1:3" x14ac:dyDescent="0.25">
      <c r="A200">
        <v>1002</v>
      </c>
      <c r="B200">
        <v>98.673609999999996</v>
      </c>
      <c r="C200">
        <v>98.403909999999996</v>
      </c>
    </row>
    <row r="201" spans="1:3" x14ac:dyDescent="0.25">
      <c r="A201">
        <v>1001</v>
      </c>
      <c r="B201">
        <v>98.636709999999994</v>
      </c>
      <c r="C201">
        <v>98.335009999999997</v>
      </c>
    </row>
    <row r="202" spans="1:3" x14ac:dyDescent="0.25">
      <c r="A202">
        <v>1000</v>
      </c>
      <c r="B202">
        <v>98.620009999999994</v>
      </c>
      <c r="C202">
        <v>98.290909999999997</v>
      </c>
    </row>
    <row r="203" spans="1:3" x14ac:dyDescent="0.25">
      <c r="A203">
        <v>999</v>
      </c>
      <c r="B203">
        <v>98.602008999999995</v>
      </c>
      <c r="C203">
        <v>98.262609999999995</v>
      </c>
    </row>
    <row r="204" spans="1:3" x14ac:dyDescent="0.25">
      <c r="A204">
        <v>998</v>
      </c>
      <c r="B204">
        <v>98.620509999999996</v>
      </c>
      <c r="C204">
        <v>98.282610000000005</v>
      </c>
    </row>
    <row r="205" spans="1:3" x14ac:dyDescent="0.25">
      <c r="A205">
        <v>997</v>
      </c>
      <c r="B205">
        <v>98.604910000000004</v>
      </c>
      <c r="C205">
        <v>98.266409999999993</v>
      </c>
    </row>
    <row r="206" spans="1:3" x14ac:dyDescent="0.25">
      <c r="A206">
        <v>996</v>
      </c>
      <c r="B206">
        <v>98.587209999999999</v>
      </c>
      <c r="C206">
        <v>98.203609999999998</v>
      </c>
    </row>
    <row r="207" spans="1:3" x14ac:dyDescent="0.25">
      <c r="A207">
        <v>995</v>
      </c>
      <c r="B207">
        <v>98.549509999999998</v>
      </c>
      <c r="C207">
        <v>98.195909999999998</v>
      </c>
    </row>
    <row r="208" spans="1:3" x14ac:dyDescent="0.25">
      <c r="A208">
        <v>994</v>
      </c>
      <c r="B208">
        <v>98.522009999999995</v>
      </c>
      <c r="C208">
        <v>98.18441</v>
      </c>
    </row>
    <row r="209" spans="1:3" x14ac:dyDescent="0.25">
      <c r="A209">
        <v>993</v>
      </c>
      <c r="B209">
        <v>98.471609999999998</v>
      </c>
      <c r="C209">
        <v>98.192409999999995</v>
      </c>
    </row>
    <row r="210" spans="1:3" x14ac:dyDescent="0.25">
      <c r="A210">
        <v>992</v>
      </c>
      <c r="B210">
        <v>98.449309999999997</v>
      </c>
      <c r="C210">
        <v>98.177109999999999</v>
      </c>
    </row>
    <row r="211" spans="1:3" x14ac:dyDescent="0.25">
      <c r="A211">
        <v>991</v>
      </c>
      <c r="B211">
        <v>98.435509999999994</v>
      </c>
      <c r="C211">
        <v>98.176109999999994</v>
      </c>
    </row>
    <row r="212" spans="1:3" x14ac:dyDescent="0.25">
      <c r="A212">
        <v>990</v>
      </c>
      <c r="B212">
        <v>98.414810000000003</v>
      </c>
      <c r="C212">
        <v>98.193208999999996</v>
      </c>
    </row>
    <row r="213" spans="1:3" x14ac:dyDescent="0.25">
      <c r="A213">
        <v>989</v>
      </c>
      <c r="B213">
        <v>98.443309999999997</v>
      </c>
      <c r="C213">
        <v>98.193010000000001</v>
      </c>
    </row>
    <row r="214" spans="1:3" x14ac:dyDescent="0.25">
      <c r="A214">
        <v>988</v>
      </c>
      <c r="B214">
        <v>98.443209999999993</v>
      </c>
      <c r="C214">
        <v>98.128110000000007</v>
      </c>
    </row>
    <row r="215" spans="1:3" x14ac:dyDescent="0.25">
      <c r="A215">
        <v>987</v>
      </c>
      <c r="B215">
        <v>98.443110000000004</v>
      </c>
      <c r="C215">
        <v>98.081609999999998</v>
      </c>
    </row>
    <row r="216" spans="1:3" x14ac:dyDescent="0.25">
      <c r="A216">
        <v>986</v>
      </c>
      <c r="B216">
        <v>98.402009000000007</v>
      </c>
      <c r="C216">
        <v>98.055708999999993</v>
      </c>
    </row>
    <row r="217" spans="1:3" x14ac:dyDescent="0.25">
      <c r="A217">
        <v>985</v>
      </c>
      <c r="B217">
        <v>98.410208999999995</v>
      </c>
      <c r="C217">
        <v>98.031808999999996</v>
      </c>
    </row>
    <row r="218" spans="1:3" x14ac:dyDescent="0.25">
      <c r="A218">
        <v>984</v>
      </c>
      <c r="B218">
        <v>98.384910000000005</v>
      </c>
      <c r="C218">
        <v>98.014709999999994</v>
      </c>
    </row>
    <row r="219" spans="1:3" x14ac:dyDescent="0.25">
      <c r="A219">
        <v>983</v>
      </c>
      <c r="B219">
        <v>98.370908999999997</v>
      </c>
      <c r="C219">
        <v>98.013008999999997</v>
      </c>
    </row>
    <row r="220" spans="1:3" x14ac:dyDescent="0.25">
      <c r="A220">
        <v>982</v>
      </c>
      <c r="B220">
        <v>98.329909999999998</v>
      </c>
      <c r="C220">
        <v>98.016509999999997</v>
      </c>
    </row>
    <row r="221" spans="1:3" x14ac:dyDescent="0.25">
      <c r="A221">
        <v>981</v>
      </c>
      <c r="B221">
        <v>98.34281</v>
      </c>
      <c r="C221">
        <v>98.014709999999994</v>
      </c>
    </row>
    <row r="222" spans="1:3" x14ac:dyDescent="0.25">
      <c r="A222">
        <v>980</v>
      </c>
      <c r="B222">
        <v>98.309910000000002</v>
      </c>
      <c r="C222">
        <v>97.961709999999997</v>
      </c>
    </row>
    <row r="223" spans="1:3" x14ac:dyDescent="0.25">
      <c r="A223">
        <v>979</v>
      </c>
      <c r="B223">
        <v>98.31371</v>
      </c>
      <c r="C223">
        <v>97.940809999999999</v>
      </c>
    </row>
    <row r="224" spans="1:3" x14ac:dyDescent="0.25">
      <c r="A224">
        <v>978</v>
      </c>
      <c r="B224">
        <v>98.255308999999997</v>
      </c>
      <c r="C224">
        <v>97.912509999999997</v>
      </c>
    </row>
    <row r="225" spans="1:3" x14ac:dyDescent="0.25">
      <c r="A225">
        <v>977</v>
      </c>
      <c r="B225">
        <v>98.271010000000004</v>
      </c>
      <c r="C225">
        <v>97.909509999999997</v>
      </c>
    </row>
    <row r="226" spans="1:3" x14ac:dyDescent="0.25">
      <c r="A226">
        <v>976</v>
      </c>
      <c r="B226">
        <v>98.281109999999998</v>
      </c>
      <c r="C226">
        <v>97.888509999999997</v>
      </c>
    </row>
    <row r="227" spans="1:3" x14ac:dyDescent="0.25">
      <c r="A227">
        <v>975</v>
      </c>
      <c r="B227">
        <v>98.284210000000002</v>
      </c>
      <c r="C227">
        <v>97.864009999999993</v>
      </c>
    </row>
    <row r="228" spans="1:3" x14ac:dyDescent="0.25">
      <c r="A228">
        <v>974</v>
      </c>
      <c r="B228">
        <v>98.253510000000006</v>
      </c>
      <c r="C228">
        <v>97.837710000000001</v>
      </c>
    </row>
    <row r="229" spans="1:3" x14ac:dyDescent="0.25">
      <c r="A229">
        <v>973</v>
      </c>
      <c r="B229">
        <v>98.265709999999999</v>
      </c>
      <c r="C229">
        <v>97.863810000000001</v>
      </c>
    </row>
    <row r="230" spans="1:3" x14ac:dyDescent="0.25">
      <c r="A230">
        <v>972</v>
      </c>
      <c r="B230">
        <v>98.236408999999995</v>
      </c>
      <c r="C230">
        <v>97.794910000000002</v>
      </c>
    </row>
    <row r="231" spans="1:3" x14ac:dyDescent="0.25">
      <c r="A231">
        <v>971</v>
      </c>
      <c r="B231">
        <v>98.190999000000005</v>
      </c>
      <c r="C231">
        <v>97.786910000000006</v>
      </c>
    </row>
    <row r="232" spans="1:3" x14ac:dyDescent="0.25">
      <c r="A232">
        <v>970</v>
      </c>
      <c r="B232">
        <v>98.142319999999998</v>
      </c>
      <c r="C232">
        <v>97.757210000000001</v>
      </c>
    </row>
    <row r="233" spans="1:3" x14ac:dyDescent="0.25">
      <c r="A233">
        <v>969</v>
      </c>
      <c r="B233">
        <v>98.120908999999997</v>
      </c>
      <c r="C233">
        <v>97.756309999999999</v>
      </c>
    </row>
    <row r="234" spans="1:3" x14ac:dyDescent="0.25">
      <c r="A234">
        <v>968</v>
      </c>
      <c r="B234">
        <v>98.122010000000003</v>
      </c>
      <c r="C234">
        <v>97.731710000000007</v>
      </c>
    </row>
    <row r="235" spans="1:3" x14ac:dyDescent="0.25">
      <c r="A235">
        <v>967</v>
      </c>
      <c r="B235">
        <v>98.097809999999996</v>
      </c>
      <c r="C235">
        <v>97.694310000000002</v>
      </c>
    </row>
    <row r="236" spans="1:3" x14ac:dyDescent="0.25">
      <c r="A236">
        <v>966</v>
      </c>
      <c r="B236">
        <v>98.108710000000002</v>
      </c>
      <c r="C236">
        <v>97.650808999999995</v>
      </c>
    </row>
    <row r="237" spans="1:3" x14ac:dyDescent="0.25">
      <c r="A237">
        <v>965</v>
      </c>
      <c r="B237">
        <v>98.151210000000006</v>
      </c>
      <c r="C237">
        <v>97.659809999999993</v>
      </c>
    </row>
    <row r="238" spans="1:3" x14ac:dyDescent="0.25">
      <c r="A238">
        <v>964</v>
      </c>
      <c r="B238">
        <v>98.162610000000001</v>
      </c>
      <c r="C238">
        <v>97.631009000000006</v>
      </c>
    </row>
    <row r="239" spans="1:3" x14ac:dyDescent="0.25">
      <c r="A239">
        <v>963</v>
      </c>
      <c r="B239">
        <v>98.138909999999996</v>
      </c>
      <c r="C239">
        <v>97.604010000000002</v>
      </c>
    </row>
    <row r="240" spans="1:3" x14ac:dyDescent="0.25">
      <c r="A240">
        <v>962</v>
      </c>
      <c r="B240">
        <v>98.122309999999999</v>
      </c>
      <c r="C240">
        <v>97.610709999999997</v>
      </c>
    </row>
    <row r="241" spans="1:3" x14ac:dyDescent="0.25">
      <c r="A241">
        <v>961</v>
      </c>
      <c r="B241">
        <v>98.067708999999994</v>
      </c>
      <c r="C241">
        <v>97.610010000000003</v>
      </c>
    </row>
    <row r="242" spans="1:3" x14ac:dyDescent="0.25">
      <c r="A242">
        <v>960</v>
      </c>
      <c r="B242">
        <v>98.015908999999994</v>
      </c>
      <c r="C242">
        <v>97.590010000000007</v>
      </c>
    </row>
    <row r="243" spans="1:3" x14ac:dyDescent="0.25">
      <c r="A243">
        <v>959</v>
      </c>
      <c r="B243">
        <v>97.971310000000003</v>
      </c>
      <c r="C243">
        <v>97.49991</v>
      </c>
    </row>
    <row r="244" spans="1:3" x14ac:dyDescent="0.25">
      <c r="A244">
        <v>958</v>
      </c>
      <c r="B244">
        <v>97.952208999999996</v>
      </c>
      <c r="C244">
        <v>97.442009999999996</v>
      </c>
    </row>
    <row r="245" spans="1:3" x14ac:dyDescent="0.25">
      <c r="A245">
        <v>957</v>
      </c>
      <c r="B245">
        <v>97.948210000000003</v>
      </c>
      <c r="C245">
        <v>97.431809999999999</v>
      </c>
    </row>
    <row r="246" spans="1:3" x14ac:dyDescent="0.25">
      <c r="A246">
        <v>956</v>
      </c>
      <c r="B246">
        <v>97.971508999999998</v>
      </c>
      <c r="C246">
        <v>97.427109999999999</v>
      </c>
    </row>
    <row r="247" spans="1:3" x14ac:dyDescent="0.25">
      <c r="A247">
        <v>955</v>
      </c>
      <c r="B247">
        <v>97.953408999999994</v>
      </c>
      <c r="C247">
        <v>97.42671</v>
      </c>
    </row>
    <row r="248" spans="1:3" x14ac:dyDescent="0.25">
      <c r="A248">
        <v>954</v>
      </c>
      <c r="B248">
        <v>97.983109999999996</v>
      </c>
      <c r="C248">
        <v>97.426409000000007</v>
      </c>
    </row>
    <row r="249" spans="1:3" x14ac:dyDescent="0.25">
      <c r="A249">
        <v>953</v>
      </c>
      <c r="B249">
        <v>97.963210000000004</v>
      </c>
      <c r="C249">
        <v>97.419210000000007</v>
      </c>
    </row>
    <row r="250" spans="1:3" x14ac:dyDescent="0.25">
      <c r="A250">
        <v>952</v>
      </c>
      <c r="B250">
        <v>97.924610000000001</v>
      </c>
      <c r="C250">
        <v>97.449709999999996</v>
      </c>
    </row>
    <row r="251" spans="1:3" x14ac:dyDescent="0.25">
      <c r="A251">
        <v>951</v>
      </c>
      <c r="B251">
        <v>97.878410000000002</v>
      </c>
      <c r="C251">
        <v>97.401009999999999</v>
      </c>
    </row>
    <row r="252" spans="1:3" x14ac:dyDescent="0.25">
      <c r="A252">
        <v>950</v>
      </c>
      <c r="B252">
        <v>97.877210000000005</v>
      </c>
      <c r="C252">
        <v>97.363409000000004</v>
      </c>
    </row>
    <row r="253" spans="1:3" x14ac:dyDescent="0.25">
      <c r="A253">
        <v>949</v>
      </c>
      <c r="B253">
        <v>97.850009999999997</v>
      </c>
      <c r="C253">
        <v>97.34451</v>
      </c>
    </row>
    <row r="254" spans="1:3" x14ac:dyDescent="0.25">
      <c r="A254">
        <v>948</v>
      </c>
      <c r="B254">
        <v>97.81711</v>
      </c>
      <c r="C254">
        <v>97.334710000000001</v>
      </c>
    </row>
    <row r="255" spans="1:3" x14ac:dyDescent="0.25">
      <c r="A255">
        <v>947</v>
      </c>
      <c r="B255">
        <v>97.780409000000006</v>
      </c>
      <c r="C255">
        <v>97.324109000000007</v>
      </c>
    </row>
    <row r="256" spans="1:3" x14ac:dyDescent="0.25">
      <c r="A256">
        <v>946</v>
      </c>
      <c r="B256">
        <v>97.763408999999996</v>
      </c>
      <c r="C256">
        <v>97.319108999999997</v>
      </c>
    </row>
    <row r="257" spans="1:3" x14ac:dyDescent="0.25">
      <c r="A257">
        <v>945</v>
      </c>
      <c r="B257">
        <v>97.774609999999996</v>
      </c>
      <c r="C257">
        <v>97.252510000000001</v>
      </c>
    </row>
    <row r="258" spans="1:3" x14ac:dyDescent="0.25">
      <c r="A258">
        <v>944</v>
      </c>
      <c r="B258">
        <v>97.720110000000005</v>
      </c>
      <c r="C258">
        <v>97.250510000000006</v>
      </c>
    </row>
    <row r="259" spans="1:3" x14ac:dyDescent="0.25">
      <c r="A259">
        <v>943</v>
      </c>
      <c r="B259">
        <v>97.674009999999996</v>
      </c>
      <c r="C259">
        <v>97.151709999999994</v>
      </c>
    </row>
    <row r="260" spans="1:3" x14ac:dyDescent="0.25">
      <c r="A260">
        <v>942</v>
      </c>
      <c r="B260">
        <v>97.681208999999996</v>
      </c>
      <c r="C260">
        <v>97.098510000000005</v>
      </c>
    </row>
    <row r="261" spans="1:3" x14ac:dyDescent="0.25">
      <c r="A261">
        <v>941</v>
      </c>
      <c r="B261">
        <v>97.638210000000001</v>
      </c>
      <c r="C261">
        <v>97.076210000000003</v>
      </c>
    </row>
    <row r="262" spans="1:3" x14ac:dyDescent="0.25">
      <c r="A262">
        <v>940</v>
      </c>
      <c r="B262">
        <v>97.618609000000006</v>
      </c>
      <c r="C262">
        <v>97.072109999999995</v>
      </c>
    </row>
    <row r="263" spans="1:3" x14ac:dyDescent="0.25">
      <c r="A263">
        <v>939</v>
      </c>
      <c r="B263">
        <v>97.583709999999996</v>
      </c>
      <c r="C263">
        <v>97.05001</v>
      </c>
    </row>
    <row r="264" spans="1:3" x14ac:dyDescent="0.25">
      <c r="A264">
        <v>938</v>
      </c>
      <c r="B264">
        <v>97.563809000000006</v>
      </c>
      <c r="C264">
        <v>97.041210000000007</v>
      </c>
    </row>
    <row r="265" spans="1:3" x14ac:dyDescent="0.25">
      <c r="A265">
        <v>937</v>
      </c>
      <c r="B265">
        <v>97.545609999999996</v>
      </c>
      <c r="C265">
        <v>96.984610000000004</v>
      </c>
    </row>
    <row r="266" spans="1:3" x14ac:dyDescent="0.25">
      <c r="A266">
        <v>936</v>
      </c>
      <c r="B266">
        <v>97.563310000000001</v>
      </c>
      <c r="C266">
        <v>97.006110000000007</v>
      </c>
    </row>
    <row r="267" spans="1:3" x14ac:dyDescent="0.25">
      <c r="A267">
        <v>935</v>
      </c>
      <c r="B267">
        <v>97.535910000000001</v>
      </c>
      <c r="C267">
        <v>96.99091</v>
      </c>
    </row>
    <row r="268" spans="1:3" x14ac:dyDescent="0.25">
      <c r="A268">
        <v>934</v>
      </c>
      <c r="B268">
        <v>97.588310000000007</v>
      </c>
      <c r="C268">
        <v>96.931209999999993</v>
      </c>
    </row>
    <row r="269" spans="1:3" x14ac:dyDescent="0.25">
      <c r="A269">
        <v>933</v>
      </c>
      <c r="B269">
        <v>97.578508999999997</v>
      </c>
      <c r="C269">
        <v>96.928210000000007</v>
      </c>
    </row>
    <row r="270" spans="1:3" x14ac:dyDescent="0.25">
      <c r="A270">
        <v>932</v>
      </c>
      <c r="B270">
        <v>97.497709999999998</v>
      </c>
      <c r="C270">
        <v>96.935410000000005</v>
      </c>
    </row>
    <row r="271" spans="1:3" x14ac:dyDescent="0.25">
      <c r="A271">
        <v>931</v>
      </c>
      <c r="B271">
        <v>97.456710000000001</v>
      </c>
      <c r="C271">
        <v>96.866209999999995</v>
      </c>
    </row>
    <row r="272" spans="1:3" x14ac:dyDescent="0.25">
      <c r="A272">
        <v>930</v>
      </c>
      <c r="B272">
        <v>97.428210000000007</v>
      </c>
      <c r="C272">
        <v>96.797309999999996</v>
      </c>
    </row>
    <row r="273" spans="1:3" x14ac:dyDescent="0.25">
      <c r="A273">
        <v>929</v>
      </c>
      <c r="B273">
        <v>97.368709999999993</v>
      </c>
      <c r="C273">
        <v>96.755210000000005</v>
      </c>
    </row>
    <row r="274" spans="1:3" x14ac:dyDescent="0.25">
      <c r="A274">
        <v>928</v>
      </c>
      <c r="B274">
        <v>97.359708999999995</v>
      </c>
      <c r="C274">
        <v>96.762110000000007</v>
      </c>
    </row>
    <row r="275" spans="1:3" x14ac:dyDescent="0.25">
      <c r="A275">
        <v>927</v>
      </c>
      <c r="B275">
        <v>97.351010000000002</v>
      </c>
      <c r="C275">
        <v>96.790009999999995</v>
      </c>
    </row>
    <row r="276" spans="1:3" x14ac:dyDescent="0.25">
      <c r="A276">
        <v>926</v>
      </c>
      <c r="B276">
        <v>97.342110000000005</v>
      </c>
      <c r="C276">
        <v>96.762410000000003</v>
      </c>
    </row>
    <row r="277" spans="1:3" x14ac:dyDescent="0.25">
      <c r="A277">
        <v>925</v>
      </c>
      <c r="B277">
        <v>97.394309000000007</v>
      </c>
      <c r="C277">
        <v>96.75591</v>
      </c>
    </row>
    <row r="278" spans="1:3" x14ac:dyDescent="0.25">
      <c r="A278">
        <v>924</v>
      </c>
      <c r="B278">
        <v>97.356710000000007</v>
      </c>
      <c r="C278">
        <v>96.77431</v>
      </c>
    </row>
    <row r="279" spans="1:3" x14ac:dyDescent="0.25">
      <c r="A279">
        <v>923</v>
      </c>
      <c r="B279">
        <v>97.314909999999998</v>
      </c>
      <c r="C279">
        <v>96.75591</v>
      </c>
    </row>
    <row r="280" spans="1:3" x14ac:dyDescent="0.25">
      <c r="A280">
        <v>922</v>
      </c>
      <c r="B280">
        <v>97.323009999999996</v>
      </c>
      <c r="C280">
        <v>96.661108999999996</v>
      </c>
    </row>
    <row r="281" spans="1:3" x14ac:dyDescent="0.25">
      <c r="A281">
        <v>921</v>
      </c>
      <c r="B281">
        <v>97.319310000000002</v>
      </c>
      <c r="C281">
        <v>96.631910000000005</v>
      </c>
    </row>
    <row r="282" spans="1:3" x14ac:dyDescent="0.25">
      <c r="A282">
        <v>920</v>
      </c>
      <c r="B282">
        <v>97.286910000000006</v>
      </c>
      <c r="C282">
        <v>96.649609999999996</v>
      </c>
    </row>
    <row r="283" spans="1:3" x14ac:dyDescent="0.25">
      <c r="A283">
        <v>919</v>
      </c>
      <c r="B283">
        <v>97.29571</v>
      </c>
      <c r="C283">
        <v>96.685410000000005</v>
      </c>
    </row>
    <row r="284" spans="1:3" x14ac:dyDescent="0.25">
      <c r="A284">
        <v>918</v>
      </c>
      <c r="B284">
        <v>97.253608999999997</v>
      </c>
      <c r="C284">
        <v>96.661609999999996</v>
      </c>
    </row>
    <row r="285" spans="1:3" x14ac:dyDescent="0.25">
      <c r="A285">
        <v>917</v>
      </c>
      <c r="B285">
        <v>97.247709999999998</v>
      </c>
      <c r="C285">
        <v>96.64161</v>
      </c>
    </row>
    <row r="286" spans="1:3" x14ac:dyDescent="0.25">
      <c r="A286">
        <v>916</v>
      </c>
      <c r="B286">
        <v>97.224408999999994</v>
      </c>
      <c r="C286">
        <v>96.653509999999997</v>
      </c>
    </row>
    <row r="287" spans="1:3" x14ac:dyDescent="0.25">
      <c r="A287">
        <v>915</v>
      </c>
      <c r="B287">
        <v>97.24221</v>
      </c>
      <c r="C287">
        <v>96.672210000000007</v>
      </c>
    </row>
    <row r="288" spans="1:3" x14ac:dyDescent="0.25">
      <c r="A288">
        <v>914</v>
      </c>
      <c r="B288">
        <v>97.211309999999997</v>
      </c>
      <c r="C288">
        <v>96.603609000000006</v>
      </c>
    </row>
    <row r="289" spans="1:3" x14ac:dyDescent="0.25">
      <c r="A289">
        <v>913</v>
      </c>
      <c r="B289">
        <v>97.246610000000004</v>
      </c>
      <c r="C289">
        <v>96.534409999999994</v>
      </c>
    </row>
    <row r="290" spans="1:3" x14ac:dyDescent="0.25">
      <c r="A290">
        <v>912</v>
      </c>
      <c r="B290">
        <v>97.230509999999995</v>
      </c>
      <c r="C290">
        <v>96.507310000000004</v>
      </c>
    </row>
    <row r="291" spans="1:3" x14ac:dyDescent="0.25">
      <c r="A291">
        <v>911</v>
      </c>
      <c r="B291">
        <v>97.224509999999995</v>
      </c>
      <c r="C291">
        <v>96.48151</v>
      </c>
    </row>
    <row r="292" spans="1:3" x14ac:dyDescent="0.25">
      <c r="A292">
        <v>910</v>
      </c>
      <c r="B292">
        <v>97.209809000000007</v>
      </c>
      <c r="C292">
        <v>96.445308999999995</v>
      </c>
    </row>
    <row r="293" spans="1:3" x14ac:dyDescent="0.25">
      <c r="A293">
        <v>909</v>
      </c>
      <c r="B293">
        <v>97.199510000000004</v>
      </c>
      <c r="C293">
        <v>96.441908999999995</v>
      </c>
    </row>
    <row r="294" spans="1:3" x14ac:dyDescent="0.25">
      <c r="A294">
        <v>908</v>
      </c>
      <c r="B294">
        <v>97.149810000000002</v>
      </c>
      <c r="C294">
        <v>96.443110000000004</v>
      </c>
    </row>
    <row r="295" spans="1:3" x14ac:dyDescent="0.25">
      <c r="A295">
        <v>907</v>
      </c>
      <c r="B295">
        <v>97.178208999999995</v>
      </c>
      <c r="C295">
        <v>96.513509999999997</v>
      </c>
    </row>
    <row r="296" spans="1:3" x14ac:dyDescent="0.25">
      <c r="A296">
        <v>906</v>
      </c>
      <c r="B296">
        <v>97.187209999999993</v>
      </c>
      <c r="C296">
        <v>96.506010000000003</v>
      </c>
    </row>
    <row r="297" spans="1:3" x14ac:dyDescent="0.25">
      <c r="A297">
        <v>905</v>
      </c>
      <c r="B297">
        <v>97.12491</v>
      </c>
      <c r="C297">
        <v>96.438609999999997</v>
      </c>
    </row>
    <row r="298" spans="1:3" x14ac:dyDescent="0.25">
      <c r="A298">
        <v>904</v>
      </c>
      <c r="B298">
        <v>97.099609999999998</v>
      </c>
      <c r="C298">
        <v>96.42071</v>
      </c>
    </row>
    <row r="299" spans="1:3" x14ac:dyDescent="0.25">
      <c r="A299">
        <v>903</v>
      </c>
      <c r="B299">
        <v>97.063609999999997</v>
      </c>
      <c r="C299">
        <v>96.442209000000005</v>
      </c>
    </row>
    <row r="300" spans="1:3" x14ac:dyDescent="0.25">
      <c r="A300">
        <v>902</v>
      </c>
      <c r="B300">
        <v>97.040808999999996</v>
      </c>
      <c r="C300">
        <v>96.410208999999995</v>
      </c>
    </row>
    <row r="301" spans="1:3" x14ac:dyDescent="0.25">
      <c r="A301">
        <v>901</v>
      </c>
      <c r="B301">
        <v>97.049909999999997</v>
      </c>
      <c r="C301">
        <v>96.375409000000005</v>
      </c>
    </row>
    <row r="302" spans="1:3" x14ac:dyDescent="0.25">
      <c r="A302">
        <v>900</v>
      </c>
      <c r="B302">
        <v>97.075710000000001</v>
      </c>
      <c r="C302">
        <v>96.38991</v>
      </c>
    </row>
    <row r="303" spans="1:3" x14ac:dyDescent="0.25">
      <c r="A303">
        <v>899</v>
      </c>
      <c r="B303">
        <v>97.056709999999995</v>
      </c>
      <c r="C303">
        <v>96.393810000000002</v>
      </c>
    </row>
    <row r="304" spans="1:3" x14ac:dyDescent="0.25">
      <c r="A304">
        <v>898</v>
      </c>
      <c r="B304">
        <v>97.095108999999994</v>
      </c>
      <c r="C304">
        <v>96.376310000000004</v>
      </c>
    </row>
    <row r="305" spans="1:3" x14ac:dyDescent="0.25">
      <c r="A305">
        <v>897</v>
      </c>
      <c r="B305">
        <v>97.002510000000001</v>
      </c>
      <c r="C305">
        <v>96.323308999999995</v>
      </c>
    </row>
    <row r="306" spans="1:3" x14ac:dyDescent="0.25">
      <c r="A306">
        <v>896</v>
      </c>
      <c r="B306">
        <v>96.964110000000005</v>
      </c>
      <c r="C306">
        <v>96.299009999999996</v>
      </c>
    </row>
    <row r="307" spans="1:3" x14ac:dyDescent="0.25">
      <c r="A307">
        <v>895</v>
      </c>
      <c r="B307">
        <v>96.893010000000004</v>
      </c>
      <c r="C307">
        <v>96.337509999999995</v>
      </c>
    </row>
    <row r="308" spans="1:3" x14ac:dyDescent="0.25">
      <c r="A308">
        <v>894</v>
      </c>
      <c r="B308">
        <v>96.847009999999997</v>
      </c>
      <c r="C308">
        <v>96.398009999999999</v>
      </c>
    </row>
    <row r="309" spans="1:3" x14ac:dyDescent="0.25">
      <c r="A309">
        <v>893</v>
      </c>
      <c r="B309">
        <v>96.827208999999996</v>
      </c>
      <c r="C309">
        <v>96.346810000000005</v>
      </c>
    </row>
    <row r="310" spans="1:3" x14ac:dyDescent="0.25">
      <c r="A310">
        <v>892</v>
      </c>
      <c r="B310">
        <v>96.872010000000003</v>
      </c>
      <c r="C310">
        <v>96.323708999999994</v>
      </c>
    </row>
    <row r="311" spans="1:3" x14ac:dyDescent="0.25">
      <c r="A311">
        <v>891</v>
      </c>
      <c r="B311">
        <v>96.862610000000004</v>
      </c>
      <c r="C311">
        <v>96.273009999999999</v>
      </c>
    </row>
    <row r="312" spans="1:3" x14ac:dyDescent="0.25">
      <c r="A312">
        <v>890</v>
      </c>
      <c r="B312">
        <v>96.87921</v>
      </c>
      <c r="C312">
        <v>96.201708999999994</v>
      </c>
    </row>
    <row r="313" spans="1:3" x14ac:dyDescent="0.25">
      <c r="A313">
        <v>889</v>
      </c>
      <c r="B313">
        <v>96.873710000000003</v>
      </c>
      <c r="C313">
        <v>96.123109999999997</v>
      </c>
    </row>
    <row r="314" spans="1:3" x14ac:dyDescent="0.25">
      <c r="A314">
        <v>888</v>
      </c>
      <c r="B314">
        <v>96.897008999999997</v>
      </c>
      <c r="C314">
        <v>96.087508999999997</v>
      </c>
    </row>
    <row r="315" spans="1:3" x14ac:dyDescent="0.25">
      <c r="A315">
        <v>887</v>
      </c>
      <c r="B315">
        <v>96.866309999999999</v>
      </c>
      <c r="C315">
        <v>96.077809999999999</v>
      </c>
    </row>
    <row r="316" spans="1:3" x14ac:dyDescent="0.25">
      <c r="A316">
        <v>886</v>
      </c>
      <c r="B316">
        <v>96.864710000000002</v>
      </c>
      <c r="C316">
        <v>96.113309999999998</v>
      </c>
    </row>
    <row r="317" spans="1:3" x14ac:dyDescent="0.25">
      <c r="A317">
        <v>885</v>
      </c>
      <c r="B317">
        <v>96.827208999999996</v>
      </c>
      <c r="C317">
        <v>96.119910000000004</v>
      </c>
    </row>
    <row r="318" spans="1:3" x14ac:dyDescent="0.25">
      <c r="A318">
        <v>884</v>
      </c>
      <c r="B318">
        <v>96.823610000000002</v>
      </c>
      <c r="C318">
        <v>96.092010000000002</v>
      </c>
    </row>
    <row r="319" spans="1:3" x14ac:dyDescent="0.25">
      <c r="A319">
        <v>883</v>
      </c>
      <c r="B319">
        <v>96.799610000000001</v>
      </c>
      <c r="C319">
        <v>96.102310000000003</v>
      </c>
    </row>
    <row r="320" spans="1:3" x14ac:dyDescent="0.25">
      <c r="A320">
        <v>882</v>
      </c>
      <c r="B320">
        <v>96.790210000000002</v>
      </c>
      <c r="C320">
        <v>96.113209999999995</v>
      </c>
    </row>
    <row r="321" spans="1:3" x14ac:dyDescent="0.25">
      <c r="A321">
        <v>881</v>
      </c>
      <c r="B321">
        <v>96.794708999999997</v>
      </c>
      <c r="C321">
        <v>96.109210000000004</v>
      </c>
    </row>
    <row r="322" spans="1:3" x14ac:dyDescent="0.25">
      <c r="A322">
        <v>880</v>
      </c>
      <c r="B322">
        <v>96.817009999999996</v>
      </c>
      <c r="C322">
        <v>96.106110000000001</v>
      </c>
    </row>
    <row r="323" spans="1:3" x14ac:dyDescent="0.25">
      <c r="A323">
        <v>879</v>
      </c>
      <c r="B323">
        <v>96.813310000000001</v>
      </c>
      <c r="C323">
        <v>96.100409999999997</v>
      </c>
    </row>
    <row r="324" spans="1:3" x14ac:dyDescent="0.25">
      <c r="A324">
        <v>878</v>
      </c>
      <c r="B324">
        <v>96.760210000000001</v>
      </c>
      <c r="C324">
        <v>96.120810000000006</v>
      </c>
    </row>
    <row r="325" spans="1:3" x14ac:dyDescent="0.25">
      <c r="A325">
        <v>877</v>
      </c>
      <c r="B325">
        <v>96.785610000000005</v>
      </c>
      <c r="C325">
        <v>96.087310000000002</v>
      </c>
    </row>
    <row r="326" spans="1:3" x14ac:dyDescent="0.25">
      <c r="A326">
        <v>876</v>
      </c>
      <c r="B326">
        <v>96.778109999999998</v>
      </c>
      <c r="C326">
        <v>96.006910000000005</v>
      </c>
    </row>
    <row r="327" spans="1:3" x14ac:dyDescent="0.25">
      <c r="A327">
        <v>875</v>
      </c>
      <c r="B327">
        <v>96.784210000000002</v>
      </c>
      <c r="C327">
        <v>95.979910000000004</v>
      </c>
    </row>
    <row r="328" spans="1:3" x14ac:dyDescent="0.25">
      <c r="A328">
        <v>874</v>
      </c>
      <c r="B328">
        <v>96.768410000000003</v>
      </c>
      <c r="C328">
        <v>96.012609999999995</v>
      </c>
    </row>
    <row r="329" spans="1:3" x14ac:dyDescent="0.25">
      <c r="A329">
        <v>873</v>
      </c>
      <c r="B329">
        <v>96.787009999999995</v>
      </c>
      <c r="C329">
        <v>95.996409999999997</v>
      </c>
    </row>
    <row r="330" spans="1:3" x14ac:dyDescent="0.25">
      <c r="A330">
        <v>872</v>
      </c>
      <c r="B330">
        <v>96.766109999999998</v>
      </c>
      <c r="C330">
        <v>95.985010000000003</v>
      </c>
    </row>
    <row r="331" spans="1:3" x14ac:dyDescent="0.25">
      <c r="A331">
        <v>871</v>
      </c>
      <c r="B331">
        <v>96.788208999999995</v>
      </c>
      <c r="C331">
        <v>95.952110000000005</v>
      </c>
    </row>
    <row r="332" spans="1:3" x14ac:dyDescent="0.25">
      <c r="A332">
        <v>870</v>
      </c>
      <c r="B332">
        <v>96.759510000000006</v>
      </c>
      <c r="C332">
        <v>95.990409999999997</v>
      </c>
    </row>
    <row r="333" spans="1:3" x14ac:dyDescent="0.25">
      <c r="A333">
        <v>869</v>
      </c>
      <c r="B333">
        <v>96.74221</v>
      </c>
      <c r="C333">
        <v>95.996610000000004</v>
      </c>
    </row>
    <row r="334" spans="1:3" x14ac:dyDescent="0.25">
      <c r="A334">
        <v>868</v>
      </c>
      <c r="B334">
        <v>96.728610000000003</v>
      </c>
      <c r="C334">
        <v>95.897710000000004</v>
      </c>
    </row>
    <row r="335" spans="1:3" x14ac:dyDescent="0.25">
      <c r="A335">
        <v>867</v>
      </c>
      <c r="B335">
        <v>96.702309999999997</v>
      </c>
      <c r="C335">
        <v>95.871809999999996</v>
      </c>
    </row>
    <row r="336" spans="1:3" x14ac:dyDescent="0.25">
      <c r="A336">
        <v>866</v>
      </c>
      <c r="B336">
        <v>96.694310000000002</v>
      </c>
      <c r="C336">
        <v>95.895208999999994</v>
      </c>
    </row>
    <row r="337" spans="1:3" x14ac:dyDescent="0.25">
      <c r="A337">
        <v>865</v>
      </c>
      <c r="B337">
        <v>96.689808999999997</v>
      </c>
      <c r="C337">
        <v>95.838009999999997</v>
      </c>
    </row>
    <row r="338" spans="1:3" x14ac:dyDescent="0.25">
      <c r="A338">
        <v>864</v>
      </c>
      <c r="B338">
        <v>96.663809999999998</v>
      </c>
      <c r="C338">
        <v>95.74821</v>
      </c>
    </row>
    <row r="339" spans="1:3" x14ac:dyDescent="0.25">
      <c r="A339">
        <v>863</v>
      </c>
      <c r="B339">
        <v>96.694810000000004</v>
      </c>
      <c r="C339">
        <v>95.871110000000002</v>
      </c>
    </row>
    <row r="340" spans="1:3" x14ac:dyDescent="0.25">
      <c r="A340">
        <v>862</v>
      </c>
      <c r="B340">
        <v>96.744810000000001</v>
      </c>
      <c r="C340">
        <v>96.032708999999997</v>
      </c>
    </row>
    <row r="341" spans="1:3" x14ac:dyDescent="0.25">
      <c r="A341">
        <v>861</v>
      </c>
      <c r="B341">
        <v>96.822508999999997</v>
      </c>
      <c r="C341">
        <v>96.296610000000001</v>
      </c>
    </row>
    <row r="342" spans="1:3" x14ac:dyDescent="0.25">
      <c r="A342">
        <v>860</v>
      </c>
      <c r="B342">
        <v>96.879408999999995</v>
      </c>
      <c r="C342">
        <v>96.498609999999999</v>
      </c>
    </row>
    <row r="343" spans="1:3" x14ac:dyDescent="0.25">
      <c r="A343">
        <v>859</v>
      </c>
      <c r="B343">
        <v>96.946010000000001</v>
      </c>
      <c r="C343">
        <v>96.699510000000004</v>
      </c>
    </row>
    <row r="344" spans="1:3" x14ac:dyDescent="0.25">
      <c r="A344">
        <v>858</v>
      </c>
      <c r="B344">
        <v>96.986310000000003</v>
      </c>
      <c r="C344">
        <v>96.884309999999999</v>
      </c>
    </row>
    <row r="345" spans="1:3" x14ac:dyDescent="0.25">
      <c r="A345">
        <v>857</v>
      </c>
      <c r="B345">
        <v>97.032309999999995</v>
      </c>
      <c r="C345">
        <v>96.978110000000001</v>
      </c>
    </row>
    <row r="346" spans="1:3" x14ac:dyDescent="0.25">
      <c r="A346">
        <v>856</v>
      </c>
      <c r="B346">
        <v>97.025210000000001</v>
      </c>
      <c r="C346">
        <v>96.919110000000003</v>
      </c>
    </row>
    <row r="347" spans="1:3" x14ac:dyDescent="0.25">
      <c r="A347">
        <v>855</v>
      </c>
      <c r="B347">
        <v>97.000209999999996</v>
      </c>
      <c r="C347">
        <v>96.87921</v>
      </c>
    </row>
    <row r="348" spans="1:3" x14ac:dyDescent="0.25">
      <c r="A348">
        <v>854</v>
      </c>
      <c r="B348">
        <v>96.99821</v>
      </c>
      <c r="C348">
        <v>96.872910000000005</v>
      </c>
    </row>
    <row r="349" spans="1:3" x14ac:dyDescent="0.25">
      <c r="A349">
        <v>853</v>
      </c>
      <c r="B349">
        <v>96.994709999999998</v>
      </c>
      <c r="C349">
        <v>96.875508999999994</v>
      </c>
    </row>
    <row r="350" spans="1:3" x14ac:dyDescent="0.25">
      <c r="A350">
        <v>852</v>
      </c>
      <c r="B350">
        <v>97.001109999999997</v>
      </c>
      <c r="C350">
        <v>96.878508999999994</v>
      </c>
    </row>
    <row r="351" spans="1:3" x14ac:dyDescent="0.25">
      <c r="A351">
        <v>851</v>
      </c>
      <c r="B351">
        <v>96.994709999999998</v>
      </c>
      <c r="C351">
        <v>96.906408999999996</v>
      </c>
    </row>
    <row r="352" spans="1:3" x14ac:dyDescent="0.25">
      <c r="A352">
        <v>850</v>
      </c>
      <c r="B352">
        <v>96.99051</v>
      </c>
      <c r="C352">
        <v>96.882509999999996</v>
      </c>
    </row>
    <row r="353" spans="1:3" x14ac:dyDescent="0.25">
      <c r="A353">
        <v>849</v>
      </c>
      <c r="B353">
        <v>96.988608999999997</v>
      </c>
      <c r="C353">
        <v>96.870408999999995</v>
      </c>
    </row>
    <row r="354" spans="1:3" x14ac:dyDescent="0.25">
      <c r="A354">
        <v>848</v>
      </c>
      <c r="B354">
        <v>96.981909999999999</v>
      </c>
      <c r="C354">
        <v>96.872410000000002</v>
      </c>
    </row>
    <row r="355" spans="1:3" x14ac:dyDescent="0.25">
      <c r="A355">
        <v>847</v>
      </c>
      <c r="B355">
        <v>96.981609000000006</v>
      </c>
      <c r="C355">
        <v>96.879309000000006</v>
      </c>
    </row>
    <row r="356" spans="1:3" x14ac:dyDescent="0.25">
      <c r="A356">
        <v>846</v>
      </c>
      <c r="B356">
        <v>96.995710000000003</v>
      </c>
      <c r="C356">
        <v>96.882109999999997</v>
      </c>
    </row>
    <row r="357" spans="1:3" x14ac:dyDescent="0.25">
      <c r="A357">
        <v>845</v>
      </c>
      <c r="B357">
        <v>96.99821</v>
      </c>
      <c r="C357">
        <v>96.879109999999997</v>
      </c>
    </row>
    <row r="358" spans="1:3" x14ac:dyDescent="0.25">
      <c r="A358">
        <v>844</v>
      </c>
      <c r="B358">
        <v>97.016309000000007</v>
      </c>
      <c r="C358">
        <v>96.89331</v>
      </c>
    </row>
    <row r="359" spans="1:3" x14ac:dyDescent="0.25">
      <c r="A359">
        <v>843</v>
      </c>
      <c r="B359">
        <v>97.024709999999999</v>
      </c>
      <c r="C359">
        <v>96.91431</v>
      </c>
    </row>
    <row r="360" spans="1:3" x14ac:dyDescent="0.25">
      <c r="A360">
        <v>842</v>
      </c>
      <c r="B360">
        <v>97.024709999999999</v>
      </c>
      <c r="C360">
        <v>96.930210000000002</v>
      </c>
    </row>
    <row r="361" spans="1:3" x14ac:dyDescent="0.25">
      <c r="A361">
        <v>841</v>
      </c>
      <c r="B361">
        <v>97.024209999999997</v>
      </c>
      <c r="C361">
        <v>96.912210000000002</v>
      </c>
    </row>
    <row r="362" spans="1:3" x14ac:dyDescent="0.25">
      <c r="A362">
        <v>840</v>
      </c>
      <c r="B362">
        <v>97.015209999999996</v>
      </c>
      <c r="C362">
        <v>96.929508999999996</v>
      </c>
    </row>
    <row r="363" spans="1:3" x14ac:dyDescent="0.25">
      <c r="A363">
        <v>839</v>
      </c>
      <c r="B363">
        <v>97.013408999999996</v>
      </c>
      <c r="C363">
        <v>96.939210000000003</v>
      </c>
    </row>
    <row r="364" spans="1:3" x14ac:dyDescent="0.25">
      <c r="A364">
        <v>838</v>
      </c>
      <c r="B364">
        <v>97.01191</v>
      </c>
      <c r="C364">
        <v>96.943010000000001</v>
      </c>
    </row>
    <row r="365" spans="1:3" x14ac:dyDescent="0.25">
      <c r="A365">
        <v>837</v>
      </c>
      <c r="B365">
        <v>97.011009999999999</v>
      </c>
      <c r="C365">
        <v>96.952709999999996</v>
      </c>
    </row>
    <row r="366" spans="1:3" x14ac:dyDescent="0.25">
      <c r="A366">
        <v>836</v>
      </c>
      <c r="B366">
        <v>97.018209999999996</v>
      </c>
      <c r="C366">
        <v>96.955110000000005</v>
      </c>
    </row>
    <row r="367" spans="1:3" x14ac:dyDescent="0.25">
      <c r="A367">
        <v>835</v>
      </c>
      <c r="B367">
        <v>97.033108999999996</v>
      </c>
      <c r="C367">
        <v>96.955110000000005</v>
      </c>
    </row>
    <row r="368" spans="1:3" x14ac:dyDescent="0.25">
      <c r="A368">
        <v>834</v>
      </c>
      <c r="B368">
        <v>97.039908999999994</v>
      </c>
      <c r="C368">
        <v>96.97381</v>
      </c>
    </row>
    <row r="369" spans="1:3" x14ac:dyDescent="0.25">
      <c r="A369">
        <v>833</v>
      </c>
      <c r="B369">
        <v>97.048108999999997</v>
      </c>
      <c r="C369">
        <v>96.983908999999997</v>
      </c>
    </row>
    <row r="370" spans="1:3" x14ac:dyDescent="0.25">
      <c r="A370">
        <v>832</v>
      </c>
      <c r="B370">
        <v>97.053110000000004</v>
      </c>
      <c r="C370">
        <v>96.994309999999999</v>
      </c>
    </row>
    <row r="371" spans="1:3" x14ac:dyDescent="0.25">
      <c r="A371">
        <v>831</v>
      </c>
      <c r="B371">
        <v>97.055210000000002</v>
      </c>
      <c r="C371">
        <v>97.01061</v>
      </c>
    </row>
    <row r="372" spans="1:3" x14ac:dyDescent="0.25">
      <c r="A372">
        <v>830</v>
      </c>
      <c r="B372">
        <v>97.060609999999997</v>
      </c>
      <c r="C372">
        <v>97.019009999999994</v>
      </c>
    </row>
    <row r="373" spans="1:3" x14ac:dyDescent="0.25">
      <c r="A373">
        <v>829</v>
      </c>
      <c r="B373">
        <v>97.064610000000002</v>
      </c>
      <c r="C373">
        <v>97.034509999999997</v>
      </c>
    </row>
    <row r="374" spans="1:3" x14ac:dyDescent="0.25">
      <c r="A374">
        <v>828</v>
      </c>
      <c r="B374">
        <v>97.072909999999993</v>
      </c>
      <c r="C374">
        <v>97.046409999999995</v>
      </c>
    </row>
    <row r="375" spans="1:3" x14ac:dyDescent="0.25">
      <c r="A375">
        <v>827</v>
      </c>
      <c r="B375">
        <v>97.082710000000006</v>
      </c>
      <c r="C375">
        <v>97.046808999999996</v>
      </c>
    </row>
    <row r="376" spans="1:3" x14ac:dyDescent="0.25">
      <c r="A376">
        <v>826</v>
      </c>
      <c r="B376">
        <v>97.096710000000002</v>
      </c>
      <c r="C376">
        <v>97.061710000000005</v>
      </c>
    </row>
    <row r="377" spans="1:3" x14ac:dyDescent="0.25">
      <c r="A377">
        <v>825</v>
      </c>
      <c r="B377">
        <v>97.116209999999995</v>
      </c>
      <c r="C377">
        <v>97.079808999999997</v>
      </c>
    </row>
    <row r="378" spans="1:3" x14ac:dyDescent="0.25">
      <c r="A378">
        <v>824</v>
      </c>
      <c r="B378">
        <v>97.120509999999996</v>
      </c>
      <c r="C378">
        <v>97.086910000000003</v>
      </c>
    </row>
    <row r="379" spans="1:3" x14ac:dyDescent="0.25">
      <c r="A379">
        <v>823</v>
      </c>
      <c r="B379">
        <v>97.125010000000003</v>
      </c>
      <c r="C379">
        <v>97.095709999999997</v>
      </c>
    </row>
    <row r="380" spans="1:3" x14ac:dyDescent="0.25">
      <c r="A380">
        <v>822</v>
      </c>
      <c r="B380">
        <v>97.125510000000006</v>
      </c>
      <c r="C380">
        <v>97.107810000000001</v>
      </c>
    </row>
    <row r="381" spans="1:3" x14ac:dyDescent="0.25">
      <c r="A381">
        <v>821</v>
      </c>
      <c r="B381">
        <v>97.119508999999994</v>
      </c>
      <c r="C381">
        <v>97.120710000000003</v>
      </c>
    </row>
    <row r="382" spans="1:3" x14ac:dyDescent="0.25">
      <c r="A382">
        <v>820</v>
      </c>
      <c r="B382">
        <v>97.128510000000006</v>
      </c>
      <c r="C382">
        <v>97.140709999999999</v>
      </c>
    </row>
    <row r="383" spans="1:3" x14ac:dyDescent="0.25">
      <c r="A383">
        <v>819</v>
      </c>
      <c r="B383">
        <v>97.137410000000003</v>
      </c>
      <c r="C383">
        <v>97.152410000000003</v>
      </c>
    </row>
    <row r="384" spans="1:3" x14ac:dyDescent="0.25">
      <c r="A384">
        <v>818</v>
      </c>
      <c r="B384">
        <v>97.149508999999995</v>
      </c>
      <c r="C384">
        <v>97.156710000000004</v>
      </c>
    </row>
    <row r="385" spans="1:3" x14ac:dyDescent="0.25">
      <c r="A385">
        <v>817</v>
      </c>
      <c r="B385">
        <v>97.162610000000001</v>
      </c>
      <c r="C385">
        <v>97.177308999999994</v>
      </c>
    </row>
    <row r="386" spans="1:3" x14ac:dyDescent="0.25">
      <c r="A386">
        <v>816</v>
      </c>
      <c r="B386">
        <v>97.174009999999996</v>
      </c>
      <c r="C386">
        <v>97.190709999999996</v>
      </c>
    </row>
    <row r="387" spans="1:3" x14ac:dyDescent="0.25">
      <c r="A387">
        <v>815</v>
      </c>
      <c r="B387">
        <v>97.180009999999996</v>
      </c>
      <c r="C387">
        <v>97.211209999999994</v>
      </c>
    </row>
    <row r="388" spans="1:3" x14ac:dyDescent="0.25">
      <c r="A388">
        <v>814</v>
      </c>
      <c r="B388">
        <v>97.199510000000004</v>
      </c>
      <c r="C388">
        <v>97.235309999999998</v>
      </c>
    </row>
    <row r="389" spans="1:3" x14ac:dyDescent="0.25">
      <c r="A389">
        <v>813</v>
      </c>
      <c r="B389">
        <v>97.202910000000003</v>
      </c>
      <c r="C389">
        <v>97.256309999999999</v>
      </c>
    </row>
    <row r="390" spans="1:3" x14ac:dyDescent="0.25">
      <c r="A390">
        <v>812</v>
      </c>
      <c r="B390">
        <v>97.21481</v>
      </c>
      <c r="C390">
        <v>97.267708999999996</v>
      </c>
    </row>
    <row r="391" spans="1:3" x14ac:dyDescent="0.25">
      <c r="A391">
        <v>811</v>
      </c>
      <c r="B391">
        <v>97.227509999999995</v>
      </c>
      <c r="C391">
        <v>97.276510000000002</v>
      </c>
    </row>
    <row r="392" spans="1:3" x14ac:dyDescent="0.25">
      <c r="A392">
        <v>810</v>
      </c>
      <c r="B392">
        <v>97.238309999999998</v>
      </c>
      <c r="C392">
        <v>97.276309999999995</v>
      </c>
    </row>
    <row r="393" spans="1:3" x14ac:dyDescent="0.25">
      <c r="A393">
        <v>809</v>
      </c>
      <c r="B393">
        <v>97.250810000000001</v>
      </c>
      <c r="C393">
        <v>97.272808999999995</v>
      </c>
    </row>
    <row r="394" spans="1:3" x14ac:dyDescent="0.25">
      <c r="A394">
        <v>808</v>
      </c>
      <c r="B394">
        <v>97.259709999999998</v>
      </c>
      <c r="C394">
        <v>97.291110000000003</v>
      </c>
    </row>
    <row r="395" spans="1:3" x14ac:dyDescent="0.25">
      <c r="A395">
        <v>807</v>
      </c>
      <c r="B395">
        <v>97.249409999999997</v>
      </c>
      <c r="C395">
        <v>97.302408999999997</v>
      </c>
    </row>
    <row r="396" spans="1:3" x14ac:dyDescent="0.25">
      <c r="A396">
        <v>806</v>
      </c>
      <c r="B396">
        <v>97.258809999999997</v>
      </c>
      <c r="C396">
        <v>97.322908999999996</v>
      </c>
    </row>
    <row r="397" spans="1:3" x14ac:dyDescent="0.25">
      <c r="A397">
        <v>805</v>
      </c>
      <c r="B397">
        <v>97.283908999999994</v>
      </c>
      <c r="C397">
        <v>97.349509999999995</v>
      </c>
    </row>
    <row r="398" spans="1:3" x14ac:dyDescent="0.25">
      <c r="A398">
        <v>804</v>
      </c>
      <c r="B398">
        <v>97.310908999999995</v>
      </c>
      <c r="C398">
        <v>97.376009999999994</v>
      </c>
    </row>
    <row r="399" spans="1:3" x14ac:dyDescent="0.25">
      <c r="A399">
        <v>803</v>
      </c>
      <c r="B399">
        <v>97.332009999999997</v>
      </c>
      <c r="C399">
        <v>97.396510000000006</v>
      </c>
    </row>
    <row r="400" spans="1:3" x14ac:dyDescent="0.25">
      <c r="A400">
        <v>802</v>
      </c>
      <c r="B400">
        <v>97.351910000000004</v>
      </c>
      <c r="C400">
        <v>97.423410000000004</v>
      </c>
    </row>
    <row r="401" spans="1:3" x14ac:dyDescent="0.25">
      <c r="A401">
        <v>801</v>
      </c>
      <c r="B401">
        <v>97.398510000000002</v>
      </c>
      <c r="C401">
        <v>97.451610000000002</v>
      </c>
    </row>
    <row r="402" spans="1:3" x14ac:dyDescent="0.25">
      <c r="A402">
        <v>800</v>
      </c>
      <c r="B402">
        <v>97.422109000000006</v>
      </c>
      <c r="C402">
        <v>97.47551</v>
      </c>
    </row>
    <row r="403" spans="1:3" x14ac:dyDescent="0.25">
      <c r="A403">
        <v>799</v>
      </c>
      <c r="B403">
        <v>97.421610000000001</v>
      </c>
      <c r="C403">
        <v>97.503110000000007</v>
      </c>
    </row>
    <row r="404" spans="1:3" x14ac:dyDescent="0.25">
      <c r="A404">
        <v>798</v>
      </c>
      <c r="B404">
        <v>97.414409000000006</v>
      </c>
      <c r="C404">
        <v>97.518010000000004</v>
      </c>
    </row>
    <row r="405" spans="1:3" x14ac:dyDescent="0.25">
      <c r="A405">
        <v>797</v>
      </c>
      <c r="B405">
        <v>97.419809999999998</v>
      </c>
      <c r="C405">
        <v>97.534409999999994</v>
      </c>
    </row>
    <row r="406" spans="1:3" x14ac:dyDescent="0.25">
      <c r="A406">
        <v>796</v>
      </c>
      <c r="B406">
        <v>97.425709999999995</v>
      </c>
      <c r="C406">
        <v>97.549310000000006</v>
      </c>
    </row>
    <row r="407" spans="1:3" x14ac:dyDescent="0.25">
      <c r="A407">
        <v>795</v>
      </c>
      <c r="B407">
        <v>97.445210000000003</v>
      </c>
      <c r="C407">
        <v>97.567009999999996</v>
      </c>
    </row>
    <row r="408" spans="1:3" x14ac:dyDescent="0.25">
      <c r="A408">
        <v>794</v>
      </c>
      <c r="B408">
        <v>97.458410000000001</v>
      </c>
      <c r="C408">
        <v>97.591409999999996</v>
      </c>
    </row>
    <row r="409" spans="1:3" x14ac:dyDescent="0.25">
      <c r="A409">
        <v>793</v>
      </c>
      <c r="B409">
        <v>97.497709999999998</v>
      </c>
      <c r="C409">
        <v>97.622209999999995</v>
      </c>
    </row>
    <row r="410" spans="1:3" x14ac:dyDescent="0.25">
      <c r="A410">
        <v>792</v>
      </c>
      <c r="B410">
        <v>97.553610000000006</v>
      </c>
      <c r="C410">
        <v>97.649410000000003</v>
      </c>
    </row>
    <row r="411" spans="1:3" x14ac:dyDescent="0.25">
      <c r="A411">
        <v>791</v>
      </c>
      <c r="B411">
        <v>97.567808999999997</v>
      </c>
      <c r="C411">
        <v>97.678709999999995</v>
      </c>
    </row>
    <row r="412" spans="1:3" x14ac:dyDescent="0.25">
      <c r="A412">
        <v>790</v>
      </c>
      <c r="B412">
        <v>97.586010000000002</v>
      </c>
      <c r="C412">
        <v>97.705509000000006</v>
      </c>
    </row>
    <row r="413" spans="1:3" x14ac:dyDescent="0.25">
      <c r="A413">
        <v>789</v>
      </c>
      <c r="B413">
        <v>97.614808999999994</v>
      </c>
      <c r="C413">
        <v>97.726609999999994</v>
      </c>
    </row>
    <row r="414" spans="1:3" x14ac:dyDescent="0.25">
      <c r="A414">
        <v>788</v>
      </c>
      <c r="B414">
        <v>97.636709999999994</v>
      </c>
      <c r="C414">
        <v>97.749009999999998</v>
      </c>
    </row>
    <row r="415" spans="1:3" x14ac:dyDescent="0.25">
      <c r="A415">
        <v>787</v>
      </c>
      <c r="B415">
        <v>97.650709000000006</v>
      </c>
      <c r="C415">
        <v>97.770610000000005</v>
      </c>
    </row>
    <row r="416" spans="1:3" x14ac:dyDescent="0.25">
      <c r="A416">
        <v>786</v>
      </c>
      <c r="B416">
        <v>97.669309999999996</v>
      </c>
      <c r="C416">
        <v>97.797610000000006</v>
      </c>
    </row>
    <row r="417" spans="1:3" x14ac:dyDescent="0.25">
      <c r="A417">
        <v>785</v>
      </c>
      <c r="B417">
        <v>97.684709999999995</v>
      </c>
      <c r="C417">
        <v>97.828008999999994</v>
      </c>
    </row>
    <row r="418" spans="1:3" x14ac:dyDescent="0.25">
      <c r="A418">
        <v>784</v>
      </c>
      <c r="B418">
        <v>97.709908999999996</v>
      </c>
      <c r="C418">
        <v>97.856309999999993</v>
      </c>
    </row>
    <row r="419" spans="1:3" x14ac:dyDescent="0.25">
      <c r="A419">
        <v>783</v>
      </c>
      <c r="B419">
        <v>97.727908999999997</v>
      </c>
      <c r="C419">
        <v>97.889308999999997</v>
      </c>
    </row>
    <row r="420" spans="1:3" x14ac:dyDescent="0.25">
      <c r="A420">
        <v>782</v>
      </c>
      <c r="B420">
        <v>97.732608999999997</v>
      </c>
      <c r="C420">
        <v>97.922809999999998</v>
      </c>
    </row>
    <row r="421" spans="1:3" x14ac:dyDescent="0.25">
      <c r="A421">
        <v>781</v>
      </c>
      <c r="B421">
        <v>97.760408999999996</v>
      </c>
      <c r="C421">
        <v>97.955910000000003</v>
      </c>
    </row>
    <row r="422" spans="1:3" x14ac:dyDescent="0.25">
      <c r="A422">
        <v>780</v>
      </c>
      <c r="B422">
        <v>97.779309999999995</v>
      </c>
      <c r="C422">
        <v>97.984809999999996</v>
      </c>
    </row>
    <row r="423" spans="1:3" x14ac:dyDescent="0.25">
      <c r="A423">
        <v>779</v>
      </c>
      <c r="B423">
        <v>97.815809999999999</v>
      </c>
      <c r="C423">
        <v>98.014110000000002</v>
      </c>
    </row>
    <row r="424" spans="1:3" x14ac:dyDescent="0.25">
      <c r="A424">
        <v>778</v>
      </c>
      <c r="B424">
        <v>97.840710000000001</v>
      </c>
      <c r="C424">
        <v>98.038610000000006</v>
      </c>
    </row>
    <row r="425" spans="1:3" x14ac:dyDescent="0.25">
      <c r="A425">
        <v>777</v>
      </c>
      <c r="B425">
        <v>97.873810000000006</v>
      </c>
      <c r="C425">
        <v>98.067409999999995</v>
      </c>
    </row>
    <row r="426" spans="1:3" x14ac:dyDescent="0.25">
      <c r="A426">
        <v>776</v>
      </c>
      <c r="B426">
        <v>97.917108999999996</v>
      </c>
      <c r="C426">
        <v>98.094210000000004</v>
      </c>
    </row>
    <row r="427" spans="1:3" x14ac:dyDescent="0.25">
      <c r="A427">
        <v>775</v>
      </c>
      <c r="B427">
        <v>97.926209999999998</v>
      </c>
      <c r="C427">
        <v>98.117908999999997</v>
      </c>
    </row>
    <row r="428" spans="1:3" x14ac:dyDescent="0.25">
      <c r="A428">
        <v>774</v>
      </c>
      <c r="B428">
        <v>97.922709999999995</v>
      </c>
      <c r="C428">
        <v>98.142009999999999</v>
      </c>
    </row>
    <row r="429" spans="1:3" x14ac:dyDescent="0.25">
      <c r="A429">
        <v>773</v>
      </c>
      <c r="B429">
        <v>97.928510000000003</v>
      </c>
      <c r="C429">
        <v>98.174610000000001</v>
      </c>
    </row>
    <row r="430" spans="1:3" x14ac:dyDescent="0.25">
      <c r="A430">
        <v>772</v>
      </c>
      <c r="B430">
        <v>97.953809000000007</v>
      </c>
      <c r="C430">
        <v>98.208208999999997</v>
      </c>
    </row>
    <row r="431" spans="1:3" x14ac:dyDescent="0.25">
      <c r="A431">
        <v>771</v>
      </c>
      <c r="B431">
        <v>97.958709999999996</v>
      </c>
      <c r="C431">
        <v>98.239609999999999</v>
      </c>
    </row>
    <row r="432" spans="1:3" x14ac:dyDescent="0.25">
      <c r="A432">
        <v>770</v>
      </c>
      <c r="B432">
        <v>97.985810000000001</v>
      </c>
      <c r="C432">
        <v>98.268910000000005</v>
      </c>
    </row>
    <row r="433" spans="1:3" x14ac:dyDescent="0.25">
      <c r="A433">
        <v>769</v>
      </c>
      <c r="B433">
        <v>98.015508999999994</v>
      </c>
      <c r="C433">
        <v>98.299408999999997</v>
      </c>
    </row>
    <row r="434" spans="1:3" x14ac:dyDescent="0.25">
      <c r="A434">
        <v>768</v>
      </c>
      <c r="B434">
        <v>98.057109999999994</v>
      </c>
      <c r="C434">
        <v>98.330010000000001</v>
      </c>
    </row>
    <row r="435" spans="1:3" x14ac:dyDescent="0.25">
      <c r="A435">
        <v>767</v>
      </c>
      <c r="B435">
        <v>98.098510000000005</v>
      </c>
      <c r="C435">
        <v>98.363410000000002</v>
      </c>
    </row>
    <row r="436" spans="1:3" x14ac:dyDescent="0.25">
      <c r="A436">
        <v>766</v>
      </c>
      <c r="B436">
        <v>98.098608999999996</v>
      </c>
      <c r="C436">
        <v>98.401409999999998</v>
      </c>
    </row>
    <row r="437" spans="1:3" x14ac:dyDescent="0.25">
      <c r="A437">
        <v>765</v>
      </c>
      <c r="B437">
        <v>98.109909999999999</v>
      </c>
      <c r="C437">
        <v>98.434309999999996</v>
      </c>
    </row>
    <row r="438" spans="1:3" x14ac:dyDescent="0.25">
      <c r="A438">
        <v>764</v>
      </c>
      <c r="B438">
        <v>98.132310000000004</v>
      </c>
      <c r="C438">
        <v>98.473108999999994</v>
      </c>
    </row>
    <row r="439" spans="1:3" x14ac:dyDescent="0.25">
      <c r="A439">
        <v>763</v>
      </c>
      <c r="B439">
        <v>98.158508999999995</v>
      </c>
      <c r="C439">
        <v>98.505610000000004</v>
      </c>
    </row>
    <row r="440" spans="1:3" x14ac:dyDescent="0.25">
      <c r="A440">
        <v>762</v>
      </c>
      <c r="B440">
        <v>98.174308999999994</v>
      </c>
      <c r="C440">
        <v>98.529510000000002</v>
      </c>
    </row>
    <row r="441" spans="1:3" x14ac:dyDescent="0.25">
      <c r="A441">
        <v>761</v>
      </c>
      <c r="B441">
        <v>98.206810000000004</v>
      </c>
      <c r="C441">
        <v>98.551809000000006</v>
      </c>
    </row>
    <row r="442" spans="1:3" x14ac:dyDescent="0.25">
      <c r="A442">
        <v>760</v>
      </c>
      <c r="B442">
        <v>98.234110000000001</v>
      </c>
      <c r="C442">
        <v>98.585710000000006</v>
      </c>
    </row>
    <row r="443" spans="1:3" x14ac:dyDescent="0.25">
      <c r="A443">
        <v>759</v>
      </c>
      <c r="B443">
        <v>98.264110000000002</v>
      </c>
      <c r="C443">
        <v>98.611410000000006</v>
      </c>
    </row>
    <row r="444" spans="1:3" x14ac:dyDescent="0.25">
      <c r="A444">
        <v>758</v>
      </c>
      <c r="B444">
        <v>98.297309999999996</v>
      </c>
      <c r="C444">
        <v>98.651809999999998</v>
      </c>
    </row>
    <row r="445" spans="1:3" x14ac:dyDescent="0.25">
      <c r="A445">
        <v>757</v>
      </c>
      <c r="B445">
        <v>98.32311</v>
      </c>
      <c r="C445">
        <v>98.690709999999996</v>
      </c>
    </row>
    <row r="446" spans="1:3" x14ac:dyDescent="0.25">
      <c r="A446">
        <v>756</v>
      </c>
      <c r="B446">
        <v>98.346609999999998</v>
      </c>
      <c r="C446">
        <v>98.723110000000005</v>
      </c>
    </row>
    <row r="447" spans="1:3" x14ac:dyDescent="0.25">
      <c r="A447">
        <v>755</v>
      </c>
      <c r="B447">
        <v>98.363709999999998</v>
      </c>
      <c r="C447">
        <v>98.765209999999996</v>
      </c>
    </row>
    <row r="448" spans="1:3" x14ac:dyDescent="0.25">
      <c r="A448">
        <v>754</v>
      </c>
      <c r="B448">
        <v>98.384110000000007</v>
      </c>
      <c r="C448">
        <v>98.787909999999997</v>
      </c>
    </row>
    <row r="449" spans="1:3" x14ac:dyDescent="0.25">
      <c r="A449">
        <v>753</v>
      </c>
      <c r="B449">
        <v>98.394808999999995</v>
      </c>
      <c r="C449">
        <v>98.804810000000003</v>
      </c>
    </row>
    <row r="450" spans="1:3" x14ac:dyDescent="0.25">
      <c r="A450">
        <v>752</v>
      </c>
      <c r="B450">
        <v>98.413809999999998</v>
      </c>
      <c r="C450">
        <v>98.839608999999996</v>
      </c>
    </row>
    <row r="451" spans="1:3" x14ac:dyDescent="0.25">
      <c r="A451">
        <v>751</v>
      </c>
      <c r="B451">
        <v>98.433009999999996</v>
      </c>
      <c r="C451">
        <v>98.871610000000004</v>
      </c>
    </row>
    <row r="452" spans="1:3" x14ac:dyDescent="0.25">
      <c r="A452">
        <v>750</v>
      </c>
      <c r="B452">
        <v>98.457209000000006</v>
      </c>
      <c r="C452">
        <v>98.897408999999996</v>
      </c>
    </row>
    <row r="453" spans="1:3" x14ac:dyDescent="0.25">
      <c r="A453">
        <v>749</v>
      </c>
      <c r="B453">
        <v>98.487009999999998</v>
      </c>
      <c r="C453">
        <v>98.927109999999999</v>
      </c>
    </row>
    <row r="454" spans="1:3" x14ac:dyDescent="0.25">
      <c r="A454">
        <v>748</v>
      </c>
      <c r="B454">
        <v>98.511210000000005</v>
      </c>
      <c r="C454">
        <v>98.955910000000003</v>
      </c>
    </row>
    <row r="455" spans="1:3" x14ac:dyDescent="0.25">
      <c r="A455">
        <v>747</v>
      </c>
      <c r="B455">
        <v>98.536609999999996</v>
      </c>
      <c r="C455">
        <v>98.990409999999997</v>
      </c>
    </row>
    <row r="456" spans="1:3" x14ac:dyDescent="0.25">
      <c r="A456">
        <v>746</v>
      </c>
      <c r="B456">
        <v>98.569810000000004</v>
      </c>
      <c r="C456">
        <v>99.03031</v>
      </c>
    </row>
    <row r="457" spans="1:3" x14ac:dyDescent="0.25">
      <c r="A457">
        <v>745</v>
      </c>
      <c r="B457">
        <v>98.604810000000001</v>
      </c>
      <c r="C457">
        <v>99.064509999999999</v>
      </c>
    </row>
    <row r="458" spans="1:3" x14ac:dyDescent="0.25">
      <c r="A458">
        <v>744</v>
      </c>
      <c r="B458">
        <v>98.639009999999999</v>
      </c>
      <c r="C458">
        <v>99.104709999999997</v>
      </c>
    </row>
    <row r="459" spans="1:3" x14ac:dyDescent="0.25">
      <c r="A459">
        <v>743</v>
      </c>
      <c r="B459">
        <v>98.673310000000001</v>
      </c>
      <c r="C459">
        <v>99.155609999999996</v>
      </c>
    </row>
    <row r="460" spans="1:3" x14ac:dyDescent="0.25">
      <c r="A460">
        <v>742</v>
      </c>
      <c r="B460">
        <v>98.707409999999996</v>
      </c>
      <c r="C460">
        <v>99.196709999999996</v>
      </c>
    </row>
    <row r="461" spans="1:3" x14ac:dyDescent="0.25">
      <c r="A461">
        <v>741</v>
      </c>
      <c r="B461">
        <v>98.735010000000003</v>
      </c>
      <c r="C461">
        <v>99.226410000000001</v>
      </c>
    </row>
    <row r="462" spans="1:3" x14ac:dyDescent="0.25">
      <c r="A462">
        <v>740</v>
      </c>
      <c r="B462">
        <v>98.760309000000007</v>
      </c>
      <c r="C462">
        <v>99.257009999999994</v>
      </c>
    </row>
    <row r="463" spans="1:3" x14ac:dyDescent="0.25">
      <c r="A463">
        <v>739</v>
      </c>
      <c r="B463">
        <v>98.782309999999995</v>
      </c>
      <c r="C463">
        <v>99.282510000000002</v>
      </c>
    </row>
    <row r="464" spans="1:3" x14ac:dyDescent="0.25">
      <c r="A464">
        <v>738</v>
      </c>
      <c r="B464">
        <v>98.797809999999998</v>
      </c>
      <c r="C464">
        <v>99.309309999999996</v>
      </c>
    </row>
    <row r="465" spans="1:3" x14ac:dyDescent="0.25">
      <c r="A465">
        <v>737</v>
      </c>
      <c r="B465">
        <v>98.815509000000006</v>
      </c>
      <c r="C465">
        <v>99.335710000000006</v>
      </c>
    </row>
    <row r="466" spans="1:3" x14ac:dyDescent="0.25">
      <c r="A466">
        <v>736</v>
      </c>
      <c r="B466">
        <v>98.840010000000007</v>
      </c>
      <c r="C466">
        <v>99.364908999999997</v>
      </c>
    </row>
    <row r="467" spans="1:3" x14ac:dyDescent="0.25">
      <c r="A467">
        <v>735</v>
      </c>
      <c r="B467">
        <v>98.864009999999993</v>
      </c>
      <c r="C467">
        <v>99.389708999999996</v>
      </c>
    </row>
    <row r="468" spans="1:3" x14ac:dyDescent="0.25">
      <c r="A468">
        <v>734</v>
      </c>
      <c r="B468">
        <v>98.881209999999996</v>
      </c>
      <c r="C468">
        <v>99.416409999999999</v>
      </c>
    </row>
    <row r="469" spans="1:3" x14ac:dyDescent="0.25">
      <c r="A469">
        <v>733</v>
      </c>
      <c r="B469">
        <v>98.899209999999997</v>
      </c>
      <c r="C469">
        <v>99.439808999999997</v>
      </c>
    </row>
    <row r="470" spans="1:3" x14ac:dyDescent="0.25">
      <c r="A470">
        <v>732</v>
      </c>
      <c r="B470">
        <v>98.916708999999997</v>
      </c>
      <c r="C470">
        <v>99.468609999999998</v>
      </c>
    </row>
    <row r="471" spans="1:3" x14ac:dyDescent="0.25">
      <c r="A471">
        <v>731</v>
      </c>
      <c r="B471">
        <v>98.934610000000006</v>
      </c>
      <c r="C471">
        <v>99.501509999999996</v>
      </c>
    </row>
    <row r="472" spans="1:3" x14ac:dyDescent="0.25">
      <c r="A472">
        <v>730</v>
      </c>
      <c r="B472">
        <v>98.956010000000006</v>
      </c>
      <c r="C472">
        <v>99.523409999999998</v>
      </c>
    </row>
    <row r="473" spans="1:3" x14ac:dyDescent="0.25">
      <c r="A473">
        <v>729</v>
      </c>
      <c r="B473">
        <v>98.971410000000006</v>
      </c>
      <c r="C473">
        <v>99.548310000000001</v>
      </c>
    </row>
    <row r="474" spans="1:3" x14ac:dyDescent="0.25">
      <c r="A474">
        <v>728</v>
      </c>
      <c r="B474">
        <v>98.981110000000001</v>
      </c>
      <c r="C474">
        <v>99.569810000000004</v>
      </c>
    </row>
    <row r="475" spans="1:3" x14ac:dyDescent="0.25">
      <c r="A475">
        <v>727</v>
      </c>
      <c r="B475">
        <v>98.992109999999997</v>
      </c>
      <c r="C475">
        <v>99.587410000000006</v>
      </c>
    </row>
    <row r="476" spans="1:3" x14ac:dyDescent="0.25">
      <c r="A476">
        <v>726</v>
      </c>
      <c r="B476">
        <v>98.995009999999994</v>
      </c>
      <c r="C476">
        <v>99.607810000000001</v>
      </c>
    </row>
    <row r="477" spans="1:3" x14ac:dyDescent="0.25">
      <c r="A477">
        <v>725</v>
      </c>
      <c r="B477">
        <v>99.001509999999996</v>
      </c>
      <c r="C477">
        <v>99.631910000000005</v>
      </c>
    </row>
    <row r="478" spans="1:3" x14ac:dyDescent="0.25">
      <c r="A478">
        <v>724</v>
      </c>
      <c r="B478">
        <v>99.00761</v>
      </c>
      <c r="C478">
        <v>99.650308999999993</v>
      </c>
    </row>
    <row r="479" spans="1:3" x14ac:dyDescent="0.25">
      <c r="A479">
        <v>723</v>
      </c>
      <c r="B479">
        <v>99.020208999999994</v>
      </c>
      <c r="C479">
        <v>99.673908999999995</v>
      </c>
    </row>
    <row r="480" spans="1:3" x14ac:dyDescent="0.25">
      <c r="A480">
        <v>722</v>
      </c>
      <c r="B480">
        <v>99.037610000000001</v>
      </c>
      <c r="C480">
        <v>99.69641</v>
      </c>
    </row>
    <row r="481" spans="1:3" x14ac:dyDescent="0.25">
      <c r="A481">
        <v>721</v>
      </c>
      <c r="B481">
        <v>99.061210000000003</v>
      </c>
      <c r="C481">
        <v>99.712908999999996</v>
      </c>
    </row>
    <row r="482" spans="1:3" x14ac:dyDescent="0.25">
      <c r="A482">
        <v>720</v>
      </c>
      <c r="B482">
        <v>99.085009999999997</v>
      </c>
      <c r="C482">
        <v>99.730109999999996</v>
      </c>
    </row>
    <row r="483" spans="1:3" x14ac:dyDescent="0.25">
      <c r="A483">
        <v>719</v>
      </c>
      <c r="B483">
        <v>99.098909000000006</v>
      </c>
      <c r="C483">
        <v>99.746709999999993</v>
      </c>
    </row>
    <row r="484" spans="1:3" x14ac:dyDescent="0.25">
      <c r="A484">
        <v>718</v>
      </c>
      <c r="B484">
        <v>99.112710000000007</v>
      </c>
      <c r="C484">
        <v>99.759410000000003</v>
      </c>
    </row>
    <row r="485" spans="1:3" x14ac:dyDescent="0.25">
      <c r="A485">
        <v>717</v>
      </c>
      <c r="B485">
        <v>99.123008999999996</v>
      </c>
      <c r="C485">
        <v>99.783409000000006</v>
      </c>
    </row>
    <row r="486" spans="1:3" x14ac:dyDescent="0.25">
      <c r="A486">
        <v>716</v>
      </c>
      <c r="B486">
        <v>99.132009999999994</v>
      </c>
      <c r="C486">
        <v>99.803608999999994</v>
      </c>
    </row>
    <row r="487" spans="1:3" x14ac:dyDescent="0.25">
      <c r="A487">
        <v>715</v>
      </c>
      <c r="B487">
        <v>99.134910000000005</v>
      </c>
      <c r="C487">
        <v>99.817409999999995</v>
      </c>
    </row>
    <row r="488" spans="1:3" x14ac:dyDescent="0.25">
      <c r="A488">
        <v>714</v>
      </c>
      <c r="B488">
        <v>99.146209999999996</v>
      </c>
      <c r="C488">
        <v>99.835009999999997</v>
      </c>
    </row>
    <row r="489" spans="1:3" x14ac:dyDescent="0.25">
      <c r="A489">
        <v>713</v>
      </c>
      <c r="B489">
        <v>99.150710000000004</v>
      </c>
      <c r="C489">
        <v>99.850209000000007</v>
      </c>
    </row>
    <row r="490" spans="1:3" x14ac:dyDescent="0.25">
      <c r="A490">
        <v>712</v>
      </c>
      <c r="B490">
        <v>99.16001</v>
      </c>
      <c r="C490">
        <v>99.860810000000001</v>
      </c>
    </row>
    <row r="491" spans="1:3" x14ac:dyDescent="0.25">
      <c r="A491">
        <v>711</v>
      </c>
      <c r="B491">
        <v>99.165408999999997</v>
      </c>
      <c r="C491">
        <v>99.871210000000005</v>
      </c>
    </row>
    <row r="492" spans="1:3" x14ac:dyDescent="0.25">
      <c r="A492">
        <v>710</v>
      </c>
      <c r="B492">
        <v>99.166809999999998</v>
      </c>
      <c r="C492">
        <v>99.877308999999997</v>
      </c>
    </row>
    <row r="493" spans="1:3" x14ac:dyDescent="0.25">
      <c r="A493">
        <v>709</v>
      </c>
      <c r="B493">
        <v>99.171509999999998</v>
      </c>
      <c r="C493">
        <v>99.887309999999999</v>
      </c>
    </row>
    <row r="494" spans="1:3" x14ac:dyDescent="0.25">
      <c r="A494">
        <v>708</v>
      </c>
      <c r="B494">
        <v>99.176010000000005</v>
      </c>
      <c r="C494">
        <v>99.903409999999994</v>
      </c>
    </row>
    <row r="495" spans="1:3" x14ac:dyDescent="0.25">
      <c r="A495">
        <v>707</v>
      </c>
      <c r="B495">
        <v>99.170509999999993</v>
      </c>
      <c r="C495">
        <v>99.913110000000003</v>
      </c>
    </row>
    <row r="496" spans="1:3" x14ac:dyDescent="0.25">
      <c r="A496">
        <v>706</v>
      </c>
      <c r="B496">
        <v>99.167310000000001</v>
      </c>
      <c r="C496">
        <v>99.919110000000003</v>
      </c>
    </row>
    <row r="497" spans="1:3" x14ac:dyDescent="0.25">
      <c r="A497">
        <v>705</v>
      </c>
      <c r="B497">
        <v>99.169510000000002</v>
      </c>
      <c r="C497">
        <v>99.924909999999997</v>
      </c>
    </row>
    <row r="498" spans="1:3" x14ac:dyDescent="0.25">
      <c r="A498">
        <v>704</v>
      </c>
      <c r="B498">
        <v>99.16771</v>
      </c>
      <c r="C498">
        <v>99.93141</v>
      </c>
    </row>
    <row r="499" spans="1:3" x14ac:dyDescent="0.25">
      <c r="A499">
        <v>703</v>
      </c>
      <c r="B499">
        <v>99.169909000000004</v>
      </c>
      <c r="C499">
        <v>99.931809999999999</v>
      </c>
    </row>
    <row r="500" spans="1:3" x14ac:dyDescent="0.25">
      <c r="A500">
        <v>702</v>
      </c>
      <c r="B500">
        <v>99.167810000000003</v>
      </c>
      <c r="C500">
        <v>99.927109999999999</v>
      </c>
    </row>
    <row r="501" spans="1:3" x14ac:dyDescent="0.25">
      <c r="A501">
        <v>701</v>
      </c>
      <c r="B501">
        <v>99.173409000000007</v>
      </c>
      <c r="C501">
        <v>99.931910000000002</v>
      </c>
    </row>
    <row r="502" spans="1:3" x14ac:dyDescent="0.25">
      <c r="A502">
        <v>700</v>
      </c>
      <c r="B502">
        <v>99.170509999999993</v>
      </c>
      <c r="C502">
        <v>99.934910000000002</v>
      </c>
    </row>
    <row r="503" spans="1:3" x14ac:dyDescent="0.25">
      <c r="A503">
        <v>699</v>
      </c>
      <c r="B503">
        <v>99.165210000000002</v>
      </c>
      <c r="C503">
        <v>99.938509999999994</v>
      </c>
    </row>
    <row r="504" spans="1:3" x14ac:dyDescent="0.25">
      <c r="A504">
        <v>698</v>
      </c>
      <c r="B504">
        <v>99.160510000000002</v>
      </c>
      <c r="C504">
        <v>99.939210000000003</v>
      </c>
    </row>
    <row r="505" spans="1:3" x14ac:dyDescent="0.25">
      <c r="A505">
        <v>697</v>
      </c>
      <c r="B505">
        <v>99.154208999999994</v>
      </c>
      <c r="C505">
        <v>99.933808999999997</v>
      </c>
    </row>
    <row r="506" spans="1:3" x14ac:dyDescent="0.25">
      <c r="A506">
        <v>696</v>
      </c>
      <c r="B506">
        <v>99.152010000000004</v>
      </c>
      <c r="C506">
        <v>99.930409999999995</v>
      </c>
    </row>
    <row r="507" spans="1:3" x14ac:dyDescent="0.25">
      <c r="A507">
        <v>695</v>
      </c>
      <c r="B507">
        <v>99.14331</v>
      </c>
      <c r="C507">
        <v>99.92801</v>
      </c>
    </row>
    <row r="508" spans="1:3" x14ac:dyDescent="0.25">
      <c r="A508">
        <v>694</v>
      </c>
      <c r="B508">
        <v>99.133708999999996</v>
      </c>
      <c r="C508">
        <v>99.924710000000005</v>
      </c>
    </row>
    <row r="509" spans="1:3" x14ac:dyDescent="0.25">
      <c r="A509">
        <v>693</v>
      </c>
      <c r="B509">
        <v>99.12021</v>
      </c>
      <c r="C509">
        <v>99.912408999999997</v>
      </c>
    </row>
    <row r="510" spans="1:3" x14ac:dyDescent="0.25">
      <c r="A510">
        <v>692</v>
      </c>
      <c r="B510">
        <v>99.109409999999997</v>
      </c>
      <c r="C510">
        <v>99.905508999999995</v>
      </c>
    </row>
    <row r="511" spans="1:3" x14ac:dyDescent="0.25">
      <c r="A511">
        <v>691</v>
      </c>
      <c r="B511">
        <v>99.086309999999997</v>
      </c>
      <c r="C511">
        <v>99.893108999999995</v>
      </c>
    </row>
    <row r="512" spans="1:3" x14ac:dyDescent="0.25">
      <c r="A512">
        <v>690</v>
      </c>
      <c r="B512">
        <v>99.062110000000004</v>
      </c>
      <c r="C512">
        <v>99.882710000000003</v>
      </c>
    </row>
    <row r="513" spans="1:3" x14ac:dyDescent="0.25">
      <c r="A513">
        <v>689</v>
      </c>
      <c r="B513">
        <v>99.04701</v>
      </c>
      <c r="C513">
        <v>99.875810000000001</v>
      </c>
    </row>
    <row r="514" spans="1:3" x14ac:dyDescent="0.25">
      <c r="A514">
        <v>688</v>
      </c>
      <c r="B514">
        <v>99.035608999999994</v>
      </c>
      <c r="C514">
        <v>99.860510000000005</v>
      </c>
    </row>
    <row r="515" spans="1:3" x14ac:dyDescent="0.25">
      <c r="A515">
        <v>687</v>
      </c>
      <c r="B515">
        <v>99.028710000000004</v>
      </c>
      <c r="C515">
        <v>99.847210000000004</v>
      </c>
    </row>
    <row r="516" spans="1:3" x14ac:dyDescent="0.25">
      <c r="A516">
        <v>686</v>
      </c>
      <c r="B516">
        <v>99.014309999999995</v>
      </c>
      <c r="C516">
        <v>99.83081</v>
      </c>
    </row>
    <row r="517" spans="1:3" x14ac:dyDescent="0.25">
      <c r="A517">
        <v>685</v>
      </c>
      <c r="B517">
        <v>98.999409999999997</v>
      </c>
      <c r="C517">
        <v>99.818608999999995</v>
      </c>
    </row>
    <row r="518" spans="1:3" x14ac:dyDescent="0.25">
      <c r="A518">
        <v>684</v>
      </c>
      <c r="B518">
        <v>98.976309999999998</v>
      </c>
      <c r="C518">
        <v>99.79401</v>
      </c>
    </row>
    <row r="519" spans="1:3" x14ac:dyDescent="0.25">
      <c r="A519">
        <v>683</v>
      </c>
      <c r="B519">
        <v>98.955110000000005</v>
      </c>
      <c r="C519">
        <v>99.773110000000003</v>
      </c>
    </row>
    <row r="520" spans="1:3" x14ac:dyDescent="0.25">
      <c r="A520">
        <v>682</v>
      </c>
      <c r="B520">
        <v>98.931209999999993</v>
      </c>
      <c r="C520">
        <v>99.751008999999996</v>
      </c>
    </row>
    <row r="521" spans="1:3" x14ac:dyDescent="0.25">
      <c r="A521">
        <v>681</v>
      </c>
      <c r="B521">
        <v>98.908609999999996</v>
      </c>
      <c r="C521">
        <v>99.732410000000002</v>
      </c>
    </row>
    <row r="522" spans="1:3" x14ac:dyDescent="0.25">
      <c r="A522">
        <v>680</v>
      </c>
      <c r="B522">
        <v>98.892809999999997</v>
      </c>
      <c r="C522">
        <v>99.713009999999997</v>
      </c>
    </row>
    <row r="523" spans="1:3" x14ac:dyDescent="0.25">
      <c r="A523">
        <v>679</v>
      </c>
      <c r="B523">
        <v>98.877610000000004</v>
      </c>
      <c r="C523">
        <v>99.690010000000001</v>
      </c>
    </row>
    <row r="524" spans="1:3" x14ac:dyDescent="0.25">
      <c r="A524">
        <v>678</v>
      </c>
      <c r="B524">
        <v>98.855810000000005</v>
      </c>
      <c r="C524">
        <v>99.662710000000004</v>
      </c>
    </row>
    <row r="525" spans="1:3" x14ac:dyDescent="0.25">
      <c r="A525">
        <v>677</v>
      </c>
      <c r="B525">
        <v>98.82911</v>
      </c>
      <c r="C525">
        <v>99.63691</v>
      </c>
    </row>
    <row r="526" spans="1:3" x14ac:dyDescent="0.25">
      <c r="A526">
        <v>676</v>
      </c>
      <c r="B526">
        <v>98.799909999999997</v>
      </c>
      <c r="C526">
        <v>99.607910000000004</v>
      </c>
    </row>
    <row r="527" spans="1:3" x14ac:dyDescent="0.25">
      <c r="A527">
        <v>675</v>
      </c>
      <c r="B527">
        <v>98.763109999999998</v>
      </c>
      <c r="C527">
        <v>99.578408999999994</v>
      </c>
    </row>
    <row r="528" spans="1:3" x14ac:dyDescent="0.25">
      <c r="A528">
        <v>674</v>
      </c>
      <c r="B528">
        <v>98.73321</v>
      </c>
      <c r="C528">
        <v>99.546109999999999</v>
      </c>
    </row>
    <row r="529" spans="1:3" x14ac:dyDescent="0.25">
      <c r="A529">
        <v>673</v>
      </c>
      <c r="B529">
        <v>98.704409999999996</v>
      </c>
      <c r="C529">
        <v>99.518010000000004</v>
      </c>
    </row>
    <row r="530" spans="1:3" x14ac:dyDescent="0.25">
      <c r="A530">
        <v>672</v>
      </c>
      <c r="B530">
        <v>98.666610000000006</v>
      </c>
      <c r="C530">
        <v>99.483310000000003</v>
      </c>
    </row>
    <row r="531" spans="1:3" x14ac:dyDescent="0.25">
      <c r="A531">
        <v>671</v>
      </c>
      <c r="B531">
        <v>98.637908999999993</v>
      </c>
      <c r="C531">
        <v>99.44811</v>
      </c>
    </row>
    <row r="532" spans="1:3" x14ac:dyDescent="0.25">
      <c r="A532">
        <v>670</v>
      </c>
      <c r="B532">
        <v>98.607410000000002</v>
      </c>
      <c r="C532">
        <v>99.416110000000003</v>
      </c>
    </row>
    <row r="533" spans="1:3" x14ac:dyDescent="0.25">
      <c r="A533">
        <v>669</v>
      </c>
      <c r="B533">
        <v>98.57441</v>
      </c>
      <c r="C533">
        <v>99.376410000000007</v>
      </c>
    </row>
    <row r="534" spans="1:3" x14ac:dyDescent="0.25">
      <c r="A534">
        <v>668</v>
      </c>
      <c r="B534">
        <v>98.542109999999994</v>
      </c>
      <c r="C534">
        <v>99.341809999999995</v>
      </c>
    </row>
    <row r="535" spans="1:3" x14ac:dyDescent="0.25">
      <c r="A535">
        <v>667</v>
      </c>
      <c r="B535">
        <v>98.499809999999997</v>
      </c>
      <c r="C535">
        <v>99.301910000000007</v>
      </c>
    </row>
    <row r="536" spans="1:3" x14ac:dyDescent="0.25">
      <c r="A536">
        <v>666</v>
      </c>
      <c r="B536">
        <v>98.461410000000001</v>
      </c>
      <c r="C536">
        <v>99.257909999999995</v>
      </c>
    </row>
    <row r="537" spans="1:3" x14ac:dyDescent="0.25">
      <c r="A537">
        <v>665</v>
      </c>
      <c r="B537">
        <v>98.431209999999993</v>
      </c>
      <c r="C537">
        <v>99.217410000000001</v>
      </c>
    </row>
    <row r="538" spans="1:3" x14ac:dyDescent="0.25">
      <c r="A538">
        <v>664</v>
      </c>
      <c r="B538">
        <v>98.391710000000003</v>
      </c>
      <c r="C538">
        <v>99.177509999999998</v>
      </c>
    </row>
    <row r="539" spans="1:3" x14ac:dyDescent="0.25">
      <c r="A539">
        <v>663</v>
      </c>
      <c r="B539">
        <v>98.349908999999997</v>
      </c>
      <c r="C539">
        <v>99.12921</v>
      </c>
    </row>
    <row r="540" spans="1:3" x14ac:dyDescent="0.25">
      <c r="A540">
        <v>662</v>
      </c>
      <c r="B540">
        <v>98.319008999999994</v>
      </c>
      <c r="C540">
        <v>99.088809999999995</v>
      </c>
    </row>
    <row r="541" spans="1:3" x14ac:dyDescent="0.25">
      <c r="A541">
        <v>661</v>
      </c>
      <c r="B541">
        <v>98.276309999999995</v>
      </c>
      <c r="C541">
        <v>99.046310000000005</v>
      </c>
    </row>
    <row r="542" spans="1:3" x14ac:dyDescent="0.25">
      <c r="A542">
        <v>660</v>
      </c>
      <c r="B542">
        <v>98.233408999999995</v>
      </c>
      <c r="C542">
        <v>99.000910000000005</v>
      </c>
    </row>
    <row r="543" spans="1:3" x14ac:dyDescent="0.25">
      <c r="A543">
        <v>659</v>
      </c>
      <c r="B543">
        <v>98.190610000000007</v>
      </c>
      <c r="C543">
        <v>98.957610000000003</v>
      </c>
    </row>
    <row r="544" spans="1:3" x14ac:dyDescent="0.25">
      <c r="A544">
        <v>658</v>
      </c>
      <c r="B544">
        <v>98.133708999999996</v>
      </c>
      <c r="C544">
        <v>98.904910000000001</v>
      </c>
    </row>
    <row r="545" spans="1:3" x14ac:dyDescent="0.25">
      <c r="A545">
        <v>657</v>
      </c>
      <c r="B545">
        <v>98.090408999999994</v>
      </c>
      <c r="C545">
        <v>98.849410000000006</v>
      </c>
    </row>
    <row r="546" spans="1:3" x14ac:dyDescent="0.25">
      <c r="A546">
        <v>656</v>
      </c>
      <c r="B546">
        <v>98.045310000000001</v>
      </c>
      <c r="C546">
        <v>98.805710000000005</v>
      </c>
    </row>
    <row r="547" spans="1:3" x14ac:dyDescent="0.25">
      <c r="A547">
        <v>655</v>
      </c>
      <c r="B547">
        <v>97.997309999999999</v>
      </c>
      <c r="C547">
        <v>98.747510000000005</v>
      </c>
    </row>
    <row r="548" spans="1:3" x14ac:dyDescent="0.25">
      <c r="A548">
        <v>654</v>
      </c>
      <c r="B548">
        <v>97.954809999999995</v>
      </c>
      <c r="C548">
        <v>98.693010000000001</v>
      </c>
    </row>
    <row r="549" spans="1:3" x14ac:dyDescent="0.25">
      <c r="A549">
        <v>653</v>
      </c>
      <c r="B549">
        <v>97.908709999999999</v>
      </c>
      <c r="C549">
        <v>98.642608999999993</v>
      </c>
    </row>
    <row r="550" spans="1:3" x14ac:dyDescent="0.25">
      <c r="A550">
        <v>652</v>
      </c>
      <c r="B550">
        <v>97.855810000000005</v>
      </c>
      <c r="C550">
        <v>98.590209999999999</v>
      </c>
    </row>
    <row r="551" spans="1:3" x14ac:dyDescent="0.25">
      <c r="A551">
        <v>651</v>
      </c>
      <c r="B551">
        <v>97.80771</v>
      </c>
      <c r="C551">
        <v>98.531310000000005</v>
      </c>
    </row>
    <row r="552" spans="1:3" x14ac:dyDescent="0.25">
      <c r="A552">
        <v>650</v>
      </c>
      <c r="B552">
        <v>97.758510000000001</v>
      </c>
      <c r="C552">
        <v>98.472610000000003</v>
      </c>
    </row>
    <row r="553" spans="1:3" x14ac:dyDescent="0.25">
      <c r="A553">
        <v>649</v>
      </c>
      <c r="B553">
        <v>97.700310000000002</v>
      </c>
      <c r="C553">
        <v>98.410708999999997</v>
      </c>
    </row>
    <row r="554" spans="1:3" x14ac:dyDescent="0.25">
      <c r="A554">
        <v>648</v>
      </c>
      <c r="B554">
        <v>97.651809999999998</v>
      </c>
      <c r="C554">
        <v>98.352010000000007</v>
      </c>
    </row>
    <row r="555" spans="1:3" x14ac:dyDescent="0.25">
      <c r="A555">
        <v>647</v>
      </c>
      <c r="B555">
        <v>97.606708999999995</v>
      </c>
      <c r="C555">
        <v>98.295108999999997</v>
      </c>
    </row>
    <row r="556" spans="1:3" x14ac:dyDescent="0.25">
      <c r="A556">
        <v>646</v>
      </c>
      <c r="B556">
        <v>97.555610000000001</v>
      </c>
      <c r="C556">
        <v>98.232208999999997</v>
      </c>
    </row>
    <row r="557" spans="1:3" x14ac:dyDescent="0.25">
      <c r="A557">
        <v>645</v>
      </c>
      <c r="B557">
        <v>97.505809999999997</v>
      </c>
      <c r="C557">
        <v>98.17371</v>
      </c>
    </row>
    <row r="558" spans="1:3" x14ac:dyDescent="0.25">
      <c r="A558">
        <v>644</v>
      </c>
      <c r="B558">
        <v>97.452608999999995</v>
      </c>
      <c r="C558">
        <v>98.115308999999996</v>
      </c>
    </row>
    <row r="559" spans="1:3" x14ac:dyDescent="0.25">
      <c r="A559">
        <v>643</v>
      </c>
      <c r="B559">
        <v>97.395208999999994</v>
      </c>
      <c r="C559">
        <v>98.046808999999996</v>
      </c>
    </row>
    <row r="560" spans="1:3" x14ac:dyDescent="0.25">
      <c r="A560">
        <v>642</v>
      </c>
      <c r="B560">
        <v>97.341309999999993</v>
      </c>
      <c r="C560">
        <v>97.977408999999994</v>
      </c>
    </row>
    <row r="561" spans="1:3" x14ac:dyDescent="0.25">
      <c r="A561">
        <v>641</v>
      </c>
      <c r="B561">
        <v>97.28201</v>
      </c>
      <c r="C561">
        <v>97.915610000000001</v>
      </c>
    </row>
    <row r="562" spans="1:3" x14ac:dyDescent="0.25">
      <c r="A562">
        <v>640</v>
      </c>
      <c r="B562">
        <v>97.217410000000001</v>
      </c>
      <c r="C562">
        <v>97.848910000000004</v>
      </c>
    </row>
    <row r="563" spans="1:3" x14ac:dyDescent="0.25">
      <c r="A563">
        <v>639</v>
      </c>
      <c r="B563">
        <v>97.162308999999993</v>
      </c>
      <c r="C563">
        <v>97.781610000000001</v>
      </c>
    </row>
    <row r="564" spans="1:3" x14ac:dyDescent="0.25">
      <c r="A564">
        <v>638</v>
      </c>
      <c r="B564">
        <v>97.10951</v>
      </c>
      <c r="C564">
        <v>97.717010000000002</v>
      </c>
    </row>
    <row r="565" spans="1:3" x14ac:dyDescent="0.25">
      <c r="A565">
        <v>637</v>
      </c>
      <c r="B565">
        <v>97.05001</v>
      </c>
      <c r="C565">
        <v>97.650008999999997</v>
      </c>
    </row>
    <row r="566" spans="1:3" x14ac:dyDescent="0.25">
      <c r="A566">
        <v>636</v>
      </c>
      <c r="B566">
        <v>96.997009000000006</v>
      </c>
      <c r="C566">
        <v>97.582509999999999</v>
      </c>
    </row>
    <row r="567" spans="1:3" x14ac:dyDescent="0.25">
      <c r="A567">
        <v>635</v>
      </c>
      <c r="B567">
        <v>96.938609999999997</v>
      </c>
      <c r="C567">
        <v>97.515908999999994</v>
      </c>
    </row>
    <row r="568" spans="1:3" x14ac:dyDescent="0.25">
      <c r="A568">
        <v>634</v>
      </c>
      <c r="B568">
        <v>96.87491</v>
      </c>
      <c r="C568">
        <v>97.445210000000003</v>
      </c>
    </row>
    <row r="569" spans="1:3" x14ac:dyDescent="0.25">
      <c r="A569">
        <v>633</v>
      </c>
      <c r="B569">
        <v>96.815809999999999</v>
      </c>
      <c r="C569">
        <v>97.379710000000003</v>
      </c>
    </row>
    <row r="570" spans="1:3" x14ac:dyDescent="0.25">
      <c r="A570">
        <v>632</v>
      </c>
      <c r="B570">
        <v>96.754009999999994</v>
      </c>
      <c r="C570">
        <v>97.320210000000003</v>
      </c>
    </row>
    <row r="571" spans="1:3" x14ac:dyDescent="0.25">
      <c r="A571">
        <v>631</v>
      </c>
      <c r="B571">
        <v>96.69041</v>
      </c>
      <c r="C571">
        <v>97.25121</v>
      </c>
    </row>
    <row r="572" spans="1:3" x14ac:dyDescent="0.25">
      <c r="A572">
        <v>630</v>
      </c>
      <c r="B572">
        <v>96.635909999999996</v>
      </c>
      <c r="C572">
        <v>97.183909999999997</v>
      </c>
    </row>
    <row r="573" spans="1:3" x14ac:dyDescent="0.25">
      <c r="A573">
        <v>629</v>
      </c>
      <c r="B573">
        <v>96.578410000000005</v>
      </c>
      <c r="C573">
        <v>97.114008999999996</v>
      </c>
    </row>
    <row r="574" spans="1:3" x14ac:dyDescent="0.25">
      <c r="A574">
        <v>628</v>
      </c>
      <c r="B574">
        <v>96.520910000000001</v>
      </c>
      <c r="C574">
        <v>97.036709999999999</v>
      </c>
    </row>
    <row r="575" spans="1:3" x14ac:dyDescent="0.25">
      <c r="A575">
        <v>627</v>
      </c>
      <c r="B575">
        <v>96.465408999999994</v>
      </c>
      <c r="C575">
        <v>96.96651</v>
      </c>
    </row>
    <row r="576" spans="1:3" x14ac:dyDescent="0.25">
      <c r="A576">
        <v>626</v>
      </c>
      <c r="B576">
        <v>96.40401</v>
      </c>
      <c r="C576">
        <v>96.899910000000006</v>
      </c>
    </row>
    <row r="577" spans="1:3" x14ac:dyDescent="0.25">
      <c r="A577">
        <v>625</v>
      </c>
      <c r="B577">
        <v>96.341610000000003</v>
      </c>
      <c r="C577">
        <v>96.830110000000005</v>
      </c>
    </row>
    <row r="578" spans="1:3" x14ac:dyDescent="0.25">
      <c r="A578">
        <v>624</v>
      </c>
      <c r="B578">
        <v>96.285208999999995</v>
      </c>
      <c r="C578">
        <v>96.765810000000002</v>
      </c>
    </row>
    <row r="579" spans="1:3" x14ac:dyDescent="0.25">
      <c r="A579">
        <v>623</v>
      </c>
      <c r="B579">
        <v>96.227710000000002</v>
      </c>
      <c r="C579">
        <v>96.703710000000001</v>
      </c>
    </row>
    <row r="580" spans="1:3" x14ac:dyDescent="0.25">
      <c r="A580">
        <v>622</v>
      </c>
      <c r="B580">
        <v>96.167209999999997</v>
      </c>
      <c r="C580">
        <v>96.631009000000006</v>
      </c>
    </row>
    <row r="581" spans="1:3" x14ac:dyDescent="0.25">
      <c r="A581">
        <v>621</v>
      </c>
      <c r="B581">
        <v>96.106210000000004</v>
      </c>
      <c r="C581">
        <v>96.561109999999999</v>
      </c>
    </row>
    <row r="582" spans="1:3" x14ac:dyDescent="0.25">
      <c r="A582">
        <v>620</v>
      </c>
      <c r="B582">
        <v>96.048809000000006</v>
      </c>
      <c r="C582">
        <v>96.49391</v>
      </c>
    </row>
    <row r="583" spans="1:3" x14ac:dyDescent="0.25">
      <c r="A583">
        <v>619</v>
      </c>
      <c r="B583">
        <v>95.988608999999997</v>
      </c>
      <c r="C583">
        <v>96.422110000000004</v>
      </c>
    </row>
    <row r="584" spans="1:3" x14ac:dyDescent="0.25">
      <c r="A584">
        <v>618</v>
      </c>
      <c r="B584">
        <v>95.931010000000001</v>
      </c>
      <c r="C584">
        <v>96.353809999999996</v>
      </c>
    </row>
    <row r="585" spans="1:3" x14ac:dyDescent="0.25">
      <c r="A585">
        <v>617</v>
      </c>
      <c r="B585">
        <v>95.874409999999997</v>
      </c>
      <c r="C585">
        <v>96.287710000000004</v>
      </c>
    </row>
    <row r="586" spans="1:3" x14ac:dyDescent="0.25">
      <c r="A586">
        <v>616</v>
      </c>
      <c r="B586">
        <v>95.821110000000004</v>
      </c>
      <c r="C586">
        <v>96.217608999999996</v>
      </c>
    </row>
    <row r="587" spans="1:3" x14ac:dyDescent="0.25">
      <c r="A587">
        <v>615</v>
      </c>
      <c r="B587">
        <v>95.770510000000002</v>
      </c>
      <c r="C587">
        <v>96.151009999999999</v>
      </c>
    </row>
    <row r="588" spans="1:3" x14ac:dyDescent="0.25">
      <c r="A588">
        <v>614</v>
      </c>
      <c r="B588">
        <v>95.715209999999999</v>
      </c>
      <c r="C588">
        <v>96.086209999999994</v>
      </c>
    </row>
    <row r="589" spans="1:3" x14ac:dyDescent="0.25">
      <c r="A589">
        <v>613</v>
      </c>
      <c r="B589">
        <v>95.656009999999995</v>
      </c>
      <c r="C589">
        <v>96.019509999999997</v>
      </c>
    </row>
    <row r="590" spans="1:3" x14ac:dyDescent="0.25">
      <c r="A590">
        <v>612</v>
      </c>
      <c r="B590">
        <v>95.601010000000002</v>
      </c>
      <c r="C590">
        <v>95.958709999999996</v>
      </c>
    </row>
    <row r="591" spans="1:3" x14ac:dyDescent="0.25">
      <c r="A591">
        <v>611</v>
      </c>
      <c r="B591">
        <v>95.548209999999997</v>
      </c>
      <c r="C591">
        <v>95.898608999999993</v>
      </c>
    </row>
    <row r="592" spans="1:3" x14ac:dyDescent="0.25">
      <c r="A592">
        <v>610</v>
      </c>
      <c r="B592">
        <v>95.492109999999997</v>
      </c>
      <c r="C592">
        <v>95.833510000000004</v>
      </c>
    </row>
    <row r="593" spans="1:3" x14ac:dyDescent="0.25">
      <c r="A593">
        <v>609</v>
      </c>
      <c r="B593">
        <v>95.440010000000001</v>
      </c>
      <c r="C593">
        <v>95.772509999999997</v>
      </c>
    </row>
    <row r="594" spans="1:3" x14ac:dyDescent="0.25">
      <c r="A594">
        <v>608</v>
      </c>
      <c r="B594">
        <v>95.386409999999998</v>
      </c>
      <c r="C594">
        <v>95.714309999999998</v>
      </c>
    </row>
    <row r="595" spans="1:3" x14ac:dyDescent="0.25">
      <c r="A595">
        <v>607</v>
      </c>
      <c r="B595">
        <v>95.333609999999993</v>
      </c>
      <c r="C595">
        <v>95.649709999999999</v>
      </c>
    </row>
    <row r="596" spans="1:3" x14ac:dyDescent="0.25">
      <c r="A596">
        <v>606</v>
      </c>
      <c r="B596">
        <v>95.285309999999996</v>
      </c>
      <c r="C596">
        <v>95.590109999999996</v>
      </c>
    </row>
    <row r="597" spans="1:3" x14ac:dyDescent="0.25">
      <c r="A597">
        <v>605</v>
      </c>
      <c r="B597">
        <v>95.23151</v>
      </c>
      <c r="C597">
        <v>95.536010000000005</v>
      </c>
    </row>
    <row r="598" spans="1:3" x14ac:dyDescent="0.25">
      <c r="A598">
        <v>604</v>
      </c>
      <c r="B598">
        <v>95.179310000000001</v>
      </c>
      <c r="C598">
        <v>95.483009999999993</v>
      </c>
    </row>
    <row r="599" spans="1:3" x14ac:dyDescent="0.25">
      <c r="A599">
        <v>603</v>
      </c>
      <c r="B599">
        <v>95.129509999999996</v>
      </c>
      <c r="C599">
        <v>95.428110000000004</v>
      </c>
    </row>
    <row r="600" spans="1:3" x14ac:dyDescent="0.25">
      <c r="A600">
        <v>602</v>
      </c>
      <c r="B600">
        <v>95.08211</v>
      </c>
      <c r="C600">
        <v>95.373509999999996</v>
      </c>
    </row>
    <row r="601" spans="1:3" x14ac:dyDescent="0.25">
      <c r="A601">
        <v>601</v>
      </c>
      <c r="B601">
        <v>95.035210000000006</v>
      </c>
      <c r="C601">
        <v>95.316408999999993</v>
      </c>
    </row>
    <row r="602" spans="1:3" x14ac:dyDescent="0.25">
      <c r="A602">
        <v>600</v>
      </c>
      <c r="B602">
        <v>94.993110000000001</v>
      </c>
      <c r="C602">
        <v>95.270210000000006</v>
      </c>
    </row>
    <row r="603" spans="1:3" x14ac:dyDescent="0.25">
      <c r="A603">
        <v>599</v>
      </c>
      <c r="B603">
        <v>94.948210000000003</v>
      </c>
      <c r="C603">
        <v>95.226010000000002</v>
      </c>
    </row>
    <row r="604" spans="1:3" x14ac:dyDescent="0.25">
      <c r="A604">
        <v>598</v>
      </c>
      <c r="B604">
        <v>94.910309999999996</v>
      </c>
      <c r="C604">
        <v>95.176209999999998</v>
      </c>
    </row>
    <row r="605" spans="1:3" x14ac:dyDescent="0.25">
      <c r="A605">
        <v>597</v>
      </c>
      <c r="B605">
        <v>94.872609999999995</v>
      </c>
      <c r="C605">
        <v>95.125810000000001</v>
      </c>
    </row>
    <row r="606" spans="1:3" x14ac:dyDescent="0.25">
      <c r="A606">
        <v>596</v>
      </c>
      <c r="B606">
        <v>94.833410000000001</v>
      </c>
      <c r="C606">
        <v>95.081509999999994</v>
      </c>
    </row>
    <row r="607" spans="1:3" x14ac:dyDescent="0.25">
      <c r="A607">
        <v>595</v>
      </c>
      <c r="B607">
        <v>94.789108999999996</v>
      </c>
      <c r="C607">
        <v>95.037408999999997</v>
      </c>
    </row>
    <row r="608" spans="1:3" x14ac:dyDescent="0.25">
      <c r="A608">
        <v>594</v>
      </c>
      <c r="B608">
        <v>94.747309999999999</v>
      </c>
      <c r="C608">
        <v>94.989808999999994</v>
      </c>
    </row>
    <row r="609" spans="1:3" x14ac:dyDescent="0.25">
      <c r="A609">
        <v>593</v>
      </c>
      <c r="B609">
        <v>94.705510000000004</v>
      </c>
      <c r="C609">
        <v>94.945009999999996</v>
      </c>
    </row>
    <row r="610" spans="1:3" x14ac:dyDescent="0.25">
      <c r="A610">
        <v>592</v>
      </c>
      <c r="B610">
        <v>94.672809999999998</v>
      </c>
      <c r="C610">
        <v>94.898708999999997</v>
      </c>
    </row>
    <row r="611" spans="1:3" x14ac:dyDescent="0.25">
      <c r="A611">
        <v>591</v>
      </c>
      <c r="B611">
        <v>94.642910000000001</v>
      </c>
      <c r="C611">
        <v>94.863108999999994</v>
      </c>
    </row>
    <row r="612" spans="1:3" x14ac:dyDescent="0.25">
      <c r="A612">
        <v>590</v>
      </c>
      <c r="B612">
        <v>94.615409999999997</v>
      </c>
      <c r="C612">
        <v>94.833110000000005</v>
      </c>
    </row>
    <row r="613" spans="1:3" x14ac:dyDescent="0.25">
      <c r="A613">
        <v>589</v>
      </c>
      <c r="B613">
        <v>94.594210000000004</v>
      </c>
      <c r="C613">
        <v>94.798609999999996</v>
      </c>
    </row>
    <row r="614" spans="1:3" x14ac:dyDescent="0.25">
      <c r="A614">
        <v>588</v>
      </c>
      <c r="B614">
        <v>94.570610000000002</v>
      </c>
      <c r="C614">
        <v>94.765709999999999</v>
      </c>
    </row>
    <row r="615" spans="1:3" x14ac:dyDescent="0.25">
      <c r="A615">
        <v>587</v>
      </c>
      <c r="B615">
        <v>94.543808999999996</v>
      </c>
      <c r="C615">
        <v>94.744209999999995</v>
      </c>
    </row>
    <row r="616" spans="1:3" x14ac:dyDescent="0.25">
      <c r="A616">
        <v>586</v>
      </c>
      <c r="B616">
        <v>94.512709999999998</v>
      </c>
      <c r="C616">
        <v>94.718109999999996</v>
      </c>
    </row>
    <row r="617" spans="1:3" x14ac:dyDescent="0.25">
      <c r="A617">
        <v>585</v>
      </c>
      <c r="B617">
        <v>94.485508999999993</v>
      </c>
      <c r="C617">
        <v>94.69341</v>
      </c>
    </row>
    <row r="618" spans="1:3" x14ac:dyDescent="0.25">
      <c r="A618">
        <v>584</v>
      </c>
      <c r="B618">
        <v>94.456609999999998</v>
      </c>
      <c r="C618">
        <v>94.671308999999994</v>
      </c>
    </row>
    <row r="619" spans="1:3" x14ac:dyDescent="0.25">
      <c r="A619">
        <v>583</v>
      </c>
      <c r="B619">
        <v>94.436109999999999</v>
      </c>
      <c r="C619">
        <v>94.645009999999999</v>
      </c>
    </row>
    <row r="620" spans="1:3" x14ac:dyDescent="0.25">
      <c r="A620">
        <v>582</v>
      </c>
      <c r="B620">
        <v>94.413210000000007</v>
      </c>
      <c r="C620">
        <v>94.62621</v>
      </c>
    </row>
    <row r="621" spans="1:3" x14ac:dyDescent="0.25">
      <c r="A621">
        <v>581</v>
      </c>
      <c r="B621">
        <v>94.395910000000001</v>
      </c>
      <c r="C621">
        <v>94.610910000000004</v>
      </c>
    </row>
    <row r="622" spans="1:3" x14ac:dyDescent="0.25">
      <c r="A622">
        <v>580</v>
      </c>
      <c r="B622">
        <v>94.380009999999999</v>
      </c>
      <c r="C622">
        <v>94.590908999999996</v>
      </c>
    </row>
    <row r="623" spans="1:3" x14ac:dyDescent="0.25">
      <c r="A623">
        <v>579</v>
      </c>
      <c r="B623">
        <v>94.371110000000002</v>
      </c>
      <c r="C623">
        <v>94.580709999999996</v>
      </c>
    </row>
    <row r="624" spans="1:3" x14ac:dyDescent="0.25">
      <c r="A624">
        <v>578</v>
      </c>
      <c r="B624">
        <v>94.360910000000004</v>
      </c>
      <c r="C624">
        <v>94.572408999999993</v>
      </c>
    </row>
    <row r="625" spans="1:3" x14ac:dyDescent="0.25">
      <c r="A625">
        <v>577</v>
      </c>
      <c r="B625">
        <v>94.351208999999997</v>
      </c>
      <c r="C625">
        <v>94.565309999999997</v>
      </c>
    </row>
    <row r="626" spans="1:3" x14ac:dyDescent="0.25">
      <c r="A626">
        <v>576</v>
      </c>
      <c r="B626">
        <v>94.347308999999996</v>
      </c>
      <c r="C626">
        <v>94.564308999999994</v>
      </c>
    </row>
    <row r="627" spans="1:3" x14ac:dyDescent="0.25">
      <c r="A627">
        <v>575</v>
      </c>
      <c r="B627">
        <v>94.343808999999993</v>
      </c>
      <c r="C627">
        <v>94.568110000000004</v>
      </c>
    </row>
    <row r="628" spans="1:3" x14ac:dyDescent="0.25">
      <c r="A628">
        <v>574</v>
      </c>
      <c r="B628">
        <v>94.339208999999997</v>
      </c>
      <c r="C628">
        <v>94.570509999999999</v>
      </c>
    </row>
    <row r="629" spans="1:3" x14ac:dyDescent="0.25">
      <c r="A629">
        <v>573</v>
      </c>
      <c r="B629">
        <v>94.335509999999999</v>
      </c>
      <c r="C629">
        <v>94.573909999999998</v>
      </c>
    </row>
    <row r="630" spans="1:3" x14ac:dyDescent="0.25">
      <c r="A630">
        <v>572</v>
      </c>
      <c r="B630">
        <v>94.336509000000007</v>
      </c>
      <c r="C630">
        <v>94.57741</v>
      </c>
    </row>
    <row r="631" spans="1:3" x14ac:dyDescent="0.25">
      <c r="A631">
        <v>571</v>
      </c>
      <c r="B631">
        <v>94.341210000000004</v>
      </c>
      <c r="C631">
        <v>94.585610000000003</v>
      </c>
    </row>
    <row r="632" spans="1:3" x14ac:dyDescent="0.25">
      <c r="A632">
        <v>570</v>
      </c>
      <c r="B632">
        <v>94.349008999999995</v>
      </c>
      <c r="C632">
        <v>94.599808999999993</v>
      </c>
    </row>
    <row r="633" spans="1:3" x14ac:dyDescent="0.25">
      <c r="A633">
        <v>569</v>
      </c>
      <c r="B633">
        <v>94.354110000000006</v>
      </c>
      <c r="C633">
        <v>94.609309999999994</v>
      </c>
    </row>
    <row r="634" spans="1:3" x14ac:dyDescent="0.25">
      <c r="A634">
        <v>568</v>
      </c>
      <c r="B634">
        <v>94.356809999999996</v>
      </c>
      <c r="C634">
        <v>94.626609999999999</v>
      </c>
    </row>
    <row r="635" spans="1:3" x14ac:dyDescent="0.25">
      <c r="A635">
        <v>567</v>
      </c>
      <c r="B635">
        <v>94.363108999999994</v>
      </c>
      <c r="C635">
        <v>94.649810000000002</v>
      </c>
    </row>
    <row r="636" spans="1:3" x14ac:dyDescent="0.25">
      <c r="A636">
        <v>566</v>
      </c>
      <c r="B636">
        <v>94.368809999999996</v>
      </c>
      <c r="C636">
        <v>94.676310000000001</v>
      </c>
    </row>
    <row r="637" spans="1:3" x14ac:dyDescent="0.25">
      <c r="A637">
        <v>565</v>
      </c>
      <c r="B637">
        <v>94.379408999999995</v>
      </c>
      <c r="C637">
        <v>94.701509999999999</v>
      </c>
    </row>
    <row r="638" spans="1:3" x14ac:dyDescent="0.25">
      <c r="A638">
        <v>564</v>
      </c>
      <c r="B638">
        <v>94.393810000000002</v>
      </c>
      <c r="C638">
        <v>94.724109999999996</v>
      </c>
    </row>
    <row r="639" spans="1:3" x14ac:dyDescent="0.25">
      <c r="A639">
        <v>563</v>
      </c>
      <c r="B639">
        <v>94.420010000000005</v>
      </c>
      <c r="C639">
        <v>94.747410000000002</v>
      </c>
    </row>
    <row r="640" spans="1:3" x14ac:dyDescent="0.25">
      <c r="A640">
        <v>562</v>
      </c>
      <c r="B640">
        <v>94.447909999999993</v>
      </c>
      <c r="C640">
        <v>94.778109999999998</v>
      </c>
    </row>
    <row r="641" spans="1:3" x14ac:dyDescent="0.25">
      <c r="A641">
        <v>561</v>
      </c>
      <c r="B641">
        <v>94.477710000000002</v>
      </c>
      <c r="C641">
        <v>94.810209999999998</v>
      </c>
    </row>
    <row r="642" spans="1:3" x14ac:dyDescent="0.25">
      <c r="A642">
        <v>560</v>
      </c>
      <c r="B642">
        <v>94.505510000000001</v>
      </c>
      <c r="C642">
        <v>94.845309999999998</v>
      </c>
    </row>
    <row r="643" spans="1:3" x14ac:dyDescent="0.25">
      <c r="A643">
        <v>559</v>
      </c>
      <c r="B643">
        <v>94.528109999999998</v>
      </c>
      <c r="C643">
        <v>94.884410000000003</v>
      </c>
    </row>
    <row r="644" spans="1:3" x14ac:dyDescent="0.25">
      <c r="A644">
        <v>558</v>
      </c>
      <c r="B644">
        <v>94.553208999999995</v>
      </c>
      <c r="C644">
        <v>94.925110000000004</v>
      </c>
    </row>
    <row r="645" spans="1:3" x14ac:dyDescent="0.25">
      <c r="A645">
        <v>557</v>
      </c>
      <c r="B645">
        <v>94.583309999999997</v>
      </c>
      <c r="C645">
        <v>94.973309999999998</v>
      </c>
    </row>
    <row r="646" spans="1:3" x14ac:dyDescent="0.25">
      <c r="A646">
        <v>556</v>
      </c>
      <c r="B646">
        <v>94.609009999999998</v>
      </c>
      <c r="C646">
        <v>95.021108999999996</v>
      </c>
    </row>
    <row r="647" spans="1:3" x14ac:dyDescent="0.25">
      <c r="A647">
        <v>555</v>
      </c>
      <c r="B647">
        <v>94.639110000000002</v>
      </c>
      <c r="C647">
        <v>95.070409999999995</v>
      </c>
    </row>
    <row r="648" spans="1:3" x14ac:dyDescent="0.25">
      <c r="A648">
        <v>554</v>
      </c>
      <c r="B648">
        <v>94.675610000000006</v>
      </c>
      <c r="C648">
        <v>95.122910000000005</v>
      </c>
    </row>
    <row r="649" spans="1:3" x14ac:dyDescent="0.25">
      <c r="A649">
        <v>553</v>
      </c>
      <c r="B649">
        <v>94.709410000000005</v>
      </c>
      <c r="C649">
        <v>95.176209999999998</v>
      </c>
    </row>
    <row r="650" spans="1:3" x14ac:dyDescent="0.25">
      <c r="A650">
        <v>552</v>
      </c>
      <c r="B650">
        <v>94.748909999999995</v>
      </c>
      <c r="C650">
        <v>95.230609999999999</v>
      </c>
    </row>
    <row r="651" spans="1:3" x14ac:dyDescent="0.25">
      <c r="A651">
        <v>551</v>
      </c>
      <c r="B651">
        <v>94.79401</v>
      </c>
      <c r="C651">
        <v>95.289609999999996</v>
      </c>
    </row>
    <row r="652" spans="1:3" x14ac:dyDescent="0.25">
      <c r="A652">
        <v>550</v>
      </c>
      <c r="B652">
        <v>94.837710000000001</v>
      </c>
      <c r="C652">
        <v>95.343710000000002</v>
      </c>
    </row>
    <row r="653" spans="1:3" x14ac:dyDescent="0.25">
      <c r="A653">
        <v>549</v>
      </c>
      <c r="B653">
        <v>94.88561</v>
      </c>
      <c r="C653">
        <v>95.403408999999996</v>
      </c>
    </row>
    <row r="654" spans="1:3" x14ac:dyDescent="0.25">
      <c r="A654">
        <v>548</v>
      </c>
      <c r="B654">
        <v>94.934110000000004</v>
      </c>
      <c r="C654">
        <v>95.466610000000003</v>
      </c>
    </row>
    <row r="655" spans="1:3" x14ac:dyDescent="0.25">
      <c r="A655">
        <v>547</v>
      </c>
      <c r="B655">
        <v>94.981110000000001</v>
      </c>
      <c r="C655">
        <v>95.52861</v>
      </c>
    </row>
    <row r="656" spans="1:3" x14ac:dyDescent="0.25">
      <c r="A656">
        <v>546</v>
      </c>
      <c r="B656">
        <v>95.03031</v>
      </c>
      <c r="C656">
        <v>95.599808999999993</v>
      </c>
    </row>
    <row r="657" spans="1:3" x14ac:dyDescent="0.25">
      <c r="A657">
        <v>545</v>
      </c>
      <c r="B657">
        <v>95.081810000000004</v>
      </c>
      <c r="C657">
        <v>95.670409000000006</v>
      </c>
    </row>
    <row r="658" spans="1:3" x14ac:dyDescent="0.25">
      <c r="A658">
        <v>544</v>
      </c>
      <c r="B658">
        <v>95.134010000000004</v>
      </c>
      <c r="C658">
        <v>95.739810000000006</v>
      </c>
    </row>
    <row r="659" spans="1:3" x14ac:dyDescent="0.25">
      <c r="A659">
        <v>543</v>
      </c>
      <c r="B659">
        <v>95.18871</v>
      </c>
      <c r="C659">
        <v>95.813509999999994</v>
      </c>
    </row>
    <row r="660" spans="1:3" x14ac:dyDescent="0.25">
      <c r="A660">
        <v>542</v>
      </c>
      <c r="B660">
        <v>95.245709000000005</v>
      </c>
      <c r="C660">
        <v>95.890309999999999</v>
      </c>
    </row>
    <row r="661" spans="1:3" x14ac:dyDescent="0.25">
      <c r="A661">
        <v>541</v>
      </c>
      <c r="B661">
        <v>95.299408999999997</v>
      </c>
      <c r="C661">
        <v>95.970009000000005</v>
      </c>
    </row>
    <row r="662" spans="1:3" x14ac:dyDescent="0.25">
      <c r="A662">
        <v>540</v>
      </c>
      <c r="B662">
        <v>95.354010000000002</v>
      </c>
      <c r="C662">
        <v>96.053610000000006</v>
      </c>
    </row>
    <row r="663" spans="1:3" x14ac:dyDescent="0.25">
      <c r="A663">
        <v>539</v>
      </c>
      <c r="B663">
        <v>95.409710000000004</v>
      </c>
      <c r="C663">
        <v>96.136210000000005</v>
      </c>
    </row>
    <row r="664" spans="1:3" x14ac:dyDescent="0.25">
      <c r="A664">
        <v>538</v>
      </c>
      <c r="B664">
        <v>95.470010000000002</v>
      </c>
      <c r="C664">
        <v>96.217309999999998</v>
      </c>
    </row>
    <row r="665" spans="1:3" x14ac:dyDescent="0.25">
      <c r="A665">
        <v>537</v>
      </c>
      <c r="B665">
        <v>95.528709000000006</v>
      </c>
      <c r="C665">
        <v>96.305109999999999</v>
      </c>
    </row>
    <row r="666" spans="1:3" x14ac:dyDescent="0.25">
      <c r="A666">
        <v>536</v>
      </c>
      <c r="B666">
        <v>95.595509000000007</v>
      </c>
      <c r="C666">
        <v>96.388810000000007</v>
      </c>
    </row>
    <row r="667" spans="1:3" x14ac:dyDescent="0.25">
      <c r="A667">
        <v>535</v>
      </c>
      <c r="B667">
        <v>95.660309999999996</v>
      </c>
      <c r="C667">
        <v>96.470208999999997</v>
      </c>
    </row>
    <row r="668" spans="1:3" x14ac:dyDescent="0.25">
      <c r="A668">
        <v>534</v>
      </c>
      <c r="B668">
        <v>95.719610000000003</v>
      </c>
      <c r="C668">
        <v>96.555310000000006</v>
      </c>
    </row>
    <row r="669" spans="1:3" x14ac:dyDescent="0.25">
      <c r="A669">
        <v>533</v>
      </c>
      <c r="B669">
        <v>95.786109999999994</v>
      </c>
      <c r="C669">
        <v>96.644810000000007</v>
      </c>
    </row>
    <row r="670" spans="1:3" x14ac:dyDescent="0.25">
      <c r="A670">
        <v>532</v>
      </c>
      <c r="B670">
        <v>95.850309999999993</v>
      </c>
      <c r="C670">
        <v>96.737009999999998</v>
      </c>
    </row>
    <row r="671" spans="1:3" x14ac:dyDescent="0.25">
      <c r="A671">
        <v>531</v>
      </c>
      <c r="B671">
        <v>95.917508999999995</v>
      </c>
      <c r="C671">
        <v>96.828408999999994</v>
      </c>
    </row>
    <row r="672" spans="1:3" x14ac:dyDescent="0.25">
      <c r="A672">
        <v>530</v>
      </c>
      <c r="B672">
        <v>95.98321</v>
      </c>
      <c r="C672">
        <v>96.91431</v>
      </c>
    </row>
    <row r="673" spans="1:3" x14ac:dyDescent="0.25">
      <c r="A673">
        <v>529</v>
      </c>
      <c r="B673">
        <v>96.051810000000003</v>
      </c>
      <c r="C673">
        <v>97.006709999999998</v>
      </c>
    </row>
    <row r="674" spans="1:3" x14ac:dyDescent="0.25">
      <c r="A674">
        <v>528</v>
      </c>
      <c r="B674">
        <v>96.119608999999997</v>
      </c>
      <c r="C674">
        <v>97.099209999999999</v>
      </c>
    </row>
    <row r="675" spans="1:3" x14ac:dyDescent="0.25">
      <c r="A675">
        <v>527</v>
      </c>
      <c r="B675">
        <v>96.191010000000006</v>
      </c>
      <c r="C675">
        <v>97.181309999999996</v>
      </c>
    </row>
    <row r="676" spans="1:3" x14ac:dyDescent="0.25">
      <c r="A676">
        <v>526</v>
      </c>
      <c r="B676">
        <v>96.259910000000005</v>
      </c>
      <c r="C676">
        <v>97.261208999999994</v>
      </c>
    </row>
    <row r="677" spans="1:3" x14ac:dyDescent="0.25">
      <c r="A677">
        <v>525</v>
      </c>
      <c r="B677">
        <v>96.325310000000002</v>
      </c>
      <c r="C677">
        <v>97.344909999999999</v>
      </c>
    </row>
    <row r="678" spans="1:3" x14ac:dyDescent="0.25">
      <c r="A678">
        <v>524</v>
      </c>
      <c r="B678">
        <v>96.396010000000004</v>
      </c>
      <c r="C678">
        <v>97.430408999999997</v>
      </c>
    </row>
    <row r="679" spans="1:3" x14ac:dyDescent="0.25">
      <c r="A679">
        <v>523</v>
      </c>
      <c r="B679">
        <v>96.465808999999993</v>
      </c>
      <c r="C679">
        <v>97.515209999999996</v>
      </c>
    </row>
    <row r="680" spans="1:3" x14ac:dyDescent="0.25">
      <c r="A680">
        <v>522</v>
      </c>
      <c r="B680">
        <v>96.536908999999994</v>
      </c>
      <c r="C680">
        <v>97.605810000000005</v>
      </c>
    </row>
    <row r="681" spans="1:3" x14ac:dyDescent="0.25">
      <c r="A681">
        <v>521</v>
      </c>
      <c r="B681">
        <v>96.606009999999998</v>
      </c>
      <c r="C681">
        <v>97.691410000000005</v>
      </c>
    </row>
    <row r="682" spans="1:3" x14ac:dyDescent="0.25">
      <c r="A682">
        <v>520</v>
      </c>
      <c r="B682">
        <v>96.672610000000006</v>
      </c>
      <c r="C682">
        <v>97.780508999999995</v>
      </c>
    </row>
    <row r="683" spans="1:3" x14ac:dyDescent="0.25">
      <c r="A683">
        <v>519</v>
      </c>
      <c r="B683">
        <v>96.738309999999998</v>
      </c>
      <c r="C683">
        <v>97.866508999999994</v>
      </c>
    </row>
    <row r="684" spans="1:3" x14ac:dyDescent="0.25">
      <c r="A684">
        <v>518</v>
      </c>
      <c r="B684">
        <v>96.802409999999995</v>
      </c>
      <c r="C684">
        <v>97.941310000000001</v>
      </c>
    </row>
    <row r="685" spans="1:3" x14ac:dyDescent="0.25">
      <c r="A685">
        <v>517</v>
      </c>
      <c r="B685">
        <v>96.867509999999996</v>
      </c>
      <c r="C685">
        <v>98.016408999999996</v>
      </c>
    </row>
    <row r="686" spans="1:3" x14ac:dyDescent="0.25">
      <c r="A686">
        <v>516</v>
      </c>
      <c r="B686">
        <v>96.92841</v>
      </c>
      <c r="C686">
        <v>98.094308999999996</v>
      </c>
    </row>
    <row r="687" spans="1:3" x14ac:dyDescent="0.25">
      <c r="A687">
        <v>515</v>
      </c>
      <c r="B687">
        <v>96.991309999999999</v>
      </c>
      <c r="C687">
        <v>98.168310000000005</v>
      </c>
    </row>
    <row r="688" spans="1:3" x14ac:dyDescent="0.25">
      <c r="A688">
        <v>514</v>
      </c>
      <c r="B688">
        <v>97.057010000000005</v>
      </c>
      <c r="C688">
        <v>98.242609999999999</v>
      </c>
    </row>
    <row r="689" spans="1:3" x14ac:dyDescent="0.25">
      <c r="A689">
        <v>513</v>
      </c>
      <c r="B689">
        <v>97.125010000000003</v>
      </c>
      <c r="C689">
        <v>98.319908999999996</v>
      </c>
    </row>
    <row r="690" spans="1:3" x14ac:dyDescent="0.25">
      <c r="A690">
        <v>512</v>
      </c>
      <c r="B690">
        <v>97.189409999999995</v>
      </c>
      <c r="C690">
        <v>98.38691</v>
      </c>
    </row>
    <row r="691" spans="1:3" x14ac:dyDescent="0.25">
      <c r="A691">
        <v>511</v>
      </c>
      <c r="B691">
        <v>97.250709999999998</v>
      </c>
      <c r="C691">
        <v>98.449809999999999</v>
      </c>
    </row>
    <row r="692" spans="1:3" x14ac:dyDescent="0.25">
      <c r="A692">
        <v>510</v>
      </c>
      <c r="B692">
        <v>97.310908999999995</v>
      </c>
      <c r="C692">
        <v>98.511610000000005</v>
      </c>
    </row>
    <row r="693" spans="1:3" x14ac:dyDescent="0.25">
      <c r="A693">
        <v>509</v>
      </c>
      <c r="B693">
        <v>97.366709999999998</v>
      </c>
      <c r="C693">
        <v>98.564210000000003</v>
      </c>
    </row>
    <row r="694" spans="1:3" x14ac:dyDescent="0.25">
      <c r="A694">
        <v>508</v>
      </c>
      <c r="B694">
        <v>97.423609999999996</v>
      </c>
      <c r="C694">
        <v>98.619510000000005</v>
      </c>
    </row>
    <row r="695" spans="1:3" x14ac:dyDescent="0.25">
      <c r="A695">
        <v>507</v>
      </c>
      <c r="B695">
        <v>97.474909999999994</v>
      </c>
      <c r="C695">
        <v>98.675610000000006</v>
      </c>
    </row>
    <row r="696" spans="1:3" x14ac:dyDescent="0.25">
      <c r="A696">
        <v>506</v>
      </c>
      <c r="B696">
        <v>97.526709999999994</v>
      </c>
      <c r="C696">
        <v>98.722909999999999</v>
      </c>
    </row>
    <row r="697" spans="1:3" x14ac:dyDescent="0.25">
      <c r="A697">
        <v>505</v>
      </c>
      <c r="B697">
        <v>97.576009999999997</v>
      </c>
      <c r="C697">
        <v>98.768508999999995</v>
      </c>
    </row>
    <row r="698" spans="1:3" x14ac:dyDescent="0.25">
      <c r="A698">
        <v>504</v>
      </c>
      <c r="B698">
        <v>97.629009999999994</v>
      </c>
      <c r="C698">
        <v>98.812910000000002</v>
      </c>
    </row>
    <row r="699" spans="1:3" x14ac:dyDescent="0.25">
      <c r="A699">
        <v>503</v>
      </c>
      <c r="B699">
        <v>97.678510000000003</v>
      </c>
      <c r="C699">
        <v>98.851108999999994</v>
      </c>
    </row>
    <row r="700" spans="1:3" x14ac:dyDescent="0.25">
      <c r="A700">
        <v>502</v>
      </c>
      <c r="B700">
        <v>97.729910000000004</v>
      </c>
      <c r="C700">
        <v>98.889510000000001</v>
      </c>
    </row>
    <row r="701" spans="1:3" x14ac:dyDescent="0.25">
      <c r="A701">
        <v>501</v>
      </c>
      <c r="B701">
        <v>97.778809999999993</v>
      </c>
      <c r="C701">
        <v>98.922309999999996</v>
      </c>
    </row>
    <row r="702" spans="1:3" x14ac:dyDescent="0.25">
      <c r="A702">
        <v>500</v>
      </c>
      <c r="B702">
        <v>97.827509000000006</v>
      </c>
      <c r="C702">
        <v>98.945509999999999</v>
      </c>
    </row>
    <row r="703" spans="1:3" x14ac:dyDescent="0.25">
      <c r="A703">
        <v>499</v>
      </c>
      <c r="B703">
        <v>97.872609999999995</v>
      </c>
      <c r="C703">
        <v>98.973009000000005</v>
      </c>
    </row>
    <row r="704" spans="1:3" x14ac:dyDescent="0.25">
      <c r="A704">
        <v>498</v>
      </c>
      <c r="B704">
        <v>97.917209999999997</v>
      </c>
      <c r="C704">
        <v>99.000410000000002</v>
      </c>
    </row>
    <row r="705" spans="1:3" x14ac:dyDescent="0.25">
      <c r="A705">
        <v>497</v>
      </c>
      <c r="B705">
        <v>97.956410000000005</v>
      </c>
      <c r="C705">
        <v>99.019710000000003</v>
      </c>
    </row>
    <row r="706" spans="1:3" x14ac:dyDescent="0.25">
      <c r="A706">
        <v>496</v>
      </c>
      <c r="B706">
        <v>97.993709999999993</v>
      </c>
      <c r="C706">
        <v>99.039410000000004</v>
      </c>
    </row>
    <row r="707" spans="1:3" x14ac:dyDescent="0.25">
      <c r="A707">
        <v>495</v>
      </c>
      <c r="B707">
        <v>98.034310000000005</v>
      </c>
      <c r="C707">
        <v>99.063008999999994</v>
      </c>
    </row>
    <row r="708" spans="1:3" x14ac:dyDescent="0.25">
      <c r="A708">
        <v>494</v>
      </c>
      <c r="B708">
        <v>98.073509999999999</v>
      </c>
      <c r="C708">
        <v>99.081710000000001</v>
      </c>
    </row>
    <row r="709" spans="1:3" x14ac:dyDescent="0.25">
      <c r="A709">
        <v>493</v>
      </c>
      <c r="B709">
        <v>98.106110000000001</v>
      </c>
      <c r="C709">
        <v>99.095709999999997</v>
      </c>
    </row>
    <row r="710" spans="1:3" x14ac:dyDescent="0.25">
      <c r="A710">
        <v>492</v>
      </c>
      <c r="B710">
        <v>98.136510000000001</v>
      </c>
      <c r="C710">
        <v>99.102109999999996</v>
      </c>
    </row>
    <row r="711" spans="1:3" x14ac:dyDescent="0.25">
      <c r="A711">
        <v>491</v>
      </c>
      <c r="B711">
        <v>98.167810000000003</v>
      </c>
      <c r="C711">
        <v>99.101709999999997</v>
      </c>
    </row>
    <row r="712" spans="1:3" x14ac:dyDescent="0.25">
      <c r="A712">
        <v>490</v>
      </c>
      <c r="B712">
        <v>98.193309999999997</v>
      </c>
      <c r="C712">
        <v>99.102008999999995</v>
      </c>
    </row>
    <row r="713" spans="1:3" x14ac:dyDescent="0.25">
      <c r="A713">
        <v>489</v>
      </c>
      <c r="B713">
        <v>98.222309999999993</v>
      </c>
      <c r="C713">
        <v>99.090710000000001</v>
      </c>
    </row>
    <row r="714" spans="1:3" x14ac:dyDescent="0.25">
      <c r="A714">
        <v>488</v>
      </c>
      <c r="B714">
        <v>98.245909999999995</v>
      </c>
      <c r="C714">
        <v>99.073009999999996</v>
      </c>
    </row>
    <row r="715" spans="1:3" x14ac:dyDescent="0.25">
      <c r="A715">
        <v>487</v>
      </c>
      <c r="B715">
        <v>98.275408999999996</v>
      </c>
      <c r="C715">
        <v>99.058909999999997</v>
      </c>
    </row>
    <row r="716" spans="1:3" x14ac:dyDescent="0.25">
      <c r="A716">
        <v>486</v>
      </c>
      <c r="B716">
        <v>98.305310000000006</v>
      </c>
      <c r="C716">
        <v>99.046808999999996</v>
      </c>
    </row>
    <row r="717" spans="1:3" x14ac:dyDescent="0.25">
      <c r="A717">
        <v>485</v>
      </c>
      <c r="B717">
        <v>98.336010000000002</v>
      </c>
      <c r="C717">
        <v>99.026910000000001</v>
      </c>
    </row>
    <row r="718" spans="1:3" x14ac:dyDescent="0.25">
      <c r="A718">
        <v>484</v>
      </c>
      <c r="B718">
        <v>98.362409999999997</v>
      </c>
      <c r="C718">
        <v>99.012009000000006</v>
      </c>
    </row>
    <row r="719" spans="1:3" x14ac:dyDescent="0.25">
      <c r="A719">
        <v>483</v>
      </c>
      <c r="B719">
        <v>98.392009999999999</v>
      </c>
      <c r="C719">
        <v>98.997709999999998</v>
      </c>
    </row>
    <row r="720" spans="1:3" x14ac:dyDescent="0.25">
      <c r="A720">
        <v>482</v>
      </c>
      <c r="B720">
        <v>98.415710000000004</v>
      </c>
      <c r="C720">
        <v>98.974909999999994</v>
      </c>
    </row>
    <row r="721" spans="1:3" x14ac:dyDescent="0.25">
      <c r="A721">
        <v>481</v>
      </c>
      <c r="B721">
        <v>98.432209999999998</v>
      </c>
      <c r="C721">
        <v>98.949010000000001</v>
      </c>
    </row>
    <row r="722" spans="1:3" x14ac:dyDescent="0.25">
      <c r="A722">
        <v>480</v>
      </c>
      <c r="B722">
        <v>98.453209999999999</v>
      </c>
      <c r="C722">
        <v>98.91901</v>
      </c>
    </row>
    <row r="723" spans="1:3" x14ac:dyDescent="0.25">
      <c r="A723">
        <v>479</v>
      </c>
      <c r="B723">
        <v>98.473608999999996</v>
      </c>
      <c r="C723">
        <v>98.886510000000001</v>
      </c>
    </row>
    <row r="724" spans="1:3" x14ac:dyDescent="0.25">
      <c r="A724">
        <v>478</v>
      </c>
      <c r="B724">
        <v>98.491410000000002</v>
      </c>
      <c r="C724">
        <v>98.856909999999999</v>
      </c>
    </row>
    <row r="725" spans="1:3" x14ac:dyDescent="0.25">
      <c r="A725">
        <v>477</v>
      </c>
      <c r="B725">
        <v>98.507509999999996</v>
      </c>
      <c r="C725">
        <v>98.822508999999997</v>
      </c>
    </row>
    <row r="726" spans="1:3" x14ac:dyDescent="0.25">
      <c r="A726">
        <v>476</v>
      </c>
      <c r="B726">
        <v>98.526409999999998</v>
      </c>
      <c r="C726">
        <v>98.790009999999995</v>
      </c>
    </row>
    <row r="727" spans="1:3" x14ac:dyDescent="0.25">
      <c r="A727">
        <v>475</v>
      </c>
      <c r="B727">
        <v>98.543408999999997</v>
      </c>
      <c r="C727">
        <v>98.767409999999998</v>
      </c>
    </row>
    <row r="728" spans="1:3" x14ac:dyDescent="0.25">
      <c r="A728">
        <v>474</v>
      </c>
      <c r="B728">
        <v>98.563508999999996</v>
      </c>
      <c r="C728">
        <v>98.747910000000005</v>
      </c>
    </row>
    <row r="729" spans="1:3" x14ac:dyDescent="0.25">
      <c r="A729">
        <v>473</v>
      </c>
      <c r="B729">
        <v>98.579610000000002</v>
      </c>
      <c r="C729">
        <v>98.720010000000002</v>
      </c>
    </row>
    <row r="730" spans="1:3" x14ac:dyDescent="0.25">
      <c r="A730">
        <v>472</v>
      </c>
      <c r="B730">
        <v>98.59581</v>
      </c>
      <c r="C730">
        <v>98.696208999999996</v>
      </c>
    </row>
    <row r="731" spans="1:3" x14ac:dyDescent="0.25">
      <c r="A731">
        <v>471</v>
      </c>
      <c r="B731">
        <v>98.614310000000003</v>
      </c>
      <c r="C731">
        <v>98.674710000000005</v>
      </c>
    </row>
    <row r="732" spans="1:3" x14ac:dyDescent="0.25">
      <c r="A732">
        <v>470</v>
      </c>
      <c r="B732">
        <v>98.628609999999995</v>
      </c>
      <c r="C732">
        <v>98.650109999999998</v>
      </c>
    </row>
    <row r="733" spans="1:3" x14ac:dyDescent="0.25">
      <c r="A733">
        <v>469</v>
      </c>
      <c r="B733">
        <v>98.63261</v>
      </c>
      <c r="C733">
        <v>98.628410000000002</v>
      </c>
    </row>
    <row r="734" spans="1:3" x14ac:dyDescent="0.25">
      <c r="A734">
        <v>468</v>
      </c>
      <c r="B734">
        <v>98.62791</v>
      </c>
      <c r="C734">
        <v>98.604609999999994</v>
      </c>
    </row>
    <row r="735" spans="1:3" x14ac:dyDescent="0.25">
      <c r="A735">
        <v>467</v>
      </c>
      <c r="B735">
        <v>98.648309999999995</v>
      </c>
      <c r="C735">
        <v>98.588610000000003</v>
      </c>
    </row>
    <row r="736" spans="1:3" x14ac:dyDescent="0.25">
      <c r="A736">
        <v>466</v>
      </c>
      <c r="B736">
        <v>98.691109999999995</v>
      </c>
      <c r="C736">
        <v>98.578809000000007</v>
      </c>
    </row>
    <row r="737" spans="1:3" x14ac:dyDescent="0.25">
      <c r="A737">
        <v>465</v>
      </c>
      <c r="B737">
        <v>98.729208999999997</v>
      </c>
      <c r="C737">
        <v>98.569010000000006</v>
      </c>
    </row>
    <row r="738" spans="1:3" x14ac:dyDescent="0.25">
      <c r="A738">
        <v>464</v>
      </c>
      <c r="B738">
        <v>98.761409999999998</v>
      </c>
      <c r="C738">
        <v>98.555708999999993</v>
      </c>
    </row>
    <row r="739" spans="1:3" x14ac:dyDescent="0.25">
      <c r="A739">
        <v>463</v>
      </c>
      <c r="B739">
        <v>98.784509999999997</v>
      </c>
      <c r="C739">
        <v>98.555708999999993</v>
      </c>
    </row>
    <row r="740" spans="1:3" x14ac:dyDescent="0.25">
      <c r="A740">
        <v>462</v>
      </c>
      <c r="B740">
        <v>98.797809999999998</v>
      </c>
      <c r="C740">
        <v>98.559110000000004</v>
      </c>
    </row>
    <row r="741" spans="1:3" x14ac:dyDescent="0.25">
      <c r="A741">
        <v>461</v>
      </c>
      <c r="B741">
        <v>98.792910000000006</v>
      </c>
      <c r="C741">
        <v>98.565910000000002</v>
      </c>
    </row>
    <row r="742" spans="1:3" x14ac:dyDescent="0.25">
      <c r="A742">
        <v>460</v>
      </c>
      <c r="B742">
        <v>98.773110000000003</v>
      </c>
      <c r="C742">
        <v>98.575508999999997</v>
      </c>
    </row>
    <row r="743" spans="1:3" x14ac:dyDescent="0.25">
      <c r="A743">
        <v>459</v>
      </c>
      <c r="B743">
        <v>98.746709999999993</v>
      </c>
      <c r="C743">
        <v>98.58511</v>
      </c>
    </row>
    <row r="744" spans="1:3" x14ac:dyDescent="0.25">
      <c r="A744">
        <v>458</v>
      </c>
      <c r="B744">
        <v>98.746809999999996</v>
      </c>
      <c r="C744">
        <v>98.604110000000006</v>
      </c>
    </row>
    <row r="745" spans="1:3" x14ac:dyDescent="0.25">
      <c r="A745">
        <v>457</v>
      </c>
      <c r="B745">
        <v>98.756608999999997</v>
      </c>
      <c r="C745">
        <v>98.623109999999997</v>
      </c>
    </row>
    <row r="746" spans="1:3" x14ac:dyDescent="0.25">
      <c r="A746">
        <v>456</v>
      </c>
      <c r="B746">
        <v>98.752510000000001</v>
      </c>
      <c r="C746">
        <v>98.642308999999997</v>
      </c>
    </row>
    <row r="747" spans="1:3" x14ac:dyDescent="0.25">
      <c r="A747">
        <v>455</v>
      </c>
      <c r="B747">
        <v>98.736008999999996</v>
      </c>
      <c r="C747">
        <v>98.665610000000001</v>
      </c>
    </row>
    <row r="748" spans="1:3" x14ac:dyDescent="0.25">
      <c r="A748">
        <v>454</v>
      </c>
      <c r="B748">
        <v>98.715810000000005</v>
      </c>
      <c r="C748">
        <v>98.699910000000003</v>
      </c>
    </row>
    <row r="749" spans="1:3" x14ac:dyDescent="0.25">
      <c r="A749">
        <v>453</v>
      </c>
      <c r="B749">
        <v>98.690110000000004</v>
      </c>
      <c r="C749">
        <v>98.736808999999994</v>
      </c>
    </row>
    <row r="750" spans="1:3" x14ac:dyDescent="0.25">
      <c r="A750">
        <v>452</v>
      </c>
      <c r="B750">
        <v>98.657708999999997</v>
      </c>
      <c r="C750">
        <v>98.771709999999999</v>
      </c>
    </row>
    <row r="751" spans="1:3" x14ac:dyDescent="0.25">
      <c r="A751">
        <v>451</v>
      </c>
      <c r="B751">
        <v>98.622209999999995</v>
      </c>
      <c r="C751">
        <v>98.809209999999993</v>
      </c>
    </row>
    <row r="752" spans="1:3" x14ac:dyDescent="0.25">
      <c r="A752">
        <v>450</v>
      </c>
      <c r="B752">
        <v>98.585710000000006</v>
      </c>
      <c r="C752">
        <v>98.848410000000001</v>
      </c>
    </row>
    <row r="753" spans="1:3" x14ac:dyDescent="0.25">
      <c r="A753">
        <v>449</v>
      </c>
      <c r="B753">
        <v>98.539108999999996</v>
      </c>
      <c r="C753">
        <v>98.892309999999995</v>
      </c>
    </row>
    <row r="754" spans="1:3" x14ac:dyDescent="0.25">
      <c r="A754">
        <v>448</v>
      </c>
      <c r="B754">
        <v>98.486710000000002</v>
      </c>
      <c r="C754">
        <v>98.936210000000003</v>
      </c>
    </row>
    <row r="755" spans="1:3" x14ac:dyDescent="0.25">
      <c r="A755">
        <v>447</v>
      </c>
      <c r="B755">
        <v>98.416910000000001</v>
      </c>
      <c r="C755">
        <v>98.983908999999997</v>
      </c>
    </row>
    <row r="756" spans="1:3" x14ac:dyDescent="0.25">
      <c r="A756">
        <v>446</v>
      </c>
      <c r="B756">
        <v>98.328109999999995</v>
      </c>
      <c r="C756">
        <v>99.034509999999997</v>
      </c>
    </row>
    <row r="757" spans="1:3" x14ac:dyDescent="0.25">
      <c r="A757">
        <v>445</v>
      </c>
      <c r="B757">
        <v>98.231110000000001</v>
      </c>
      <c r="C757">
        <v>99.083309999999997</v>
      </c>
    </row>
    <row r="758" spans="1:3" x14ac:dyDescent="0.25">
      <c r="A758">
        <v>444</v>
      </c>
      <c r="B758">
        <v>98.118708999999996</v>
      </c>
      <c r="C758">
        <v>99.127610000000004</v>
      </c>
    </row>
    <row r="759" spans="1:3" x14ac:dyDescent="0.25">
      <c r="A759">
        <v>443</v>
      </c>
      <c r="B759">
        <v>97.991608999999997</v>
      </c>
      <c r="C759">
        <v>99.163110000000003</v>
      </c>
    </row>
    <row r="760" spans="1:3" x14ac:dyDescent="0.25">
      <c r="A760">
        <v>442</v>
      </c>
      <c r="B760">
        <v>97.85351</v>
      </c>
      <c r="C760">
        <v>99.196709999999996</v>
      </c>
    </row>
    <row r="761" spans="1:3" x14ac:dyDescent="0.25">
      <c r="A761">
        <v>441</v>
      </c>
      <c r="B761">
        <v>97.698009999999996</v>
      </c>
      <c r="C761">
        <v>99.218410000000006</v>
      </c>
    </row>
    <row r="762" spans="1:3" x14ac:dyDescent="0.25">
      <c r="A762">
        <v>440</v>
      </c>
      <c r="B762">
        <v>97.521410000000003</v>
      </c>
      <c r="C762">
        <v>99.230810000000005</v>
      </c>
    </row>
    <row r="763" spans="1:3" x14ac:dyDescent="0.25">
      <c r="A763">
        <v>439</v>
      </c>
      <c r="B763">
        <v>97.328310000000002</v>
      </c>
      <c r="C763">
        <v>99.235510000000005</v>
      </c>
    </row>
    <row r="764" spans="1:3" x14ac:dyDescent="0.25">
      <c r="A764">
        <v>438</v>
      </c>
      <c r="B764">
        <v>97.109809999999996</v>
      </c>
      <c r="C764">
        <v>99.228209000000007</v>
      </c>
    </row>
    <row r="765" spans="1:3" x14ac:dyDescent="0.25">
      <c r="A765">
        <v>437</v>
      </c>
      <c r="B765">
        <v>96.86421</v>
      </c>
      <c r="C765">
        <v>99.212209999999999</v>
      </c>
    </row>
    <row r="766" spans="1:3" x14ac:dyDescent="0.25">
      <c r="A766">
        <v>436</v>
      </c>
      <c r="B766">
        <v>96.594009999999997</v>
      </c>
      <c r="C766">
        <v>99.178110000000004</v>
      </c>
    </row>
    <row r="767" spans="1:3" x14ac:dyDescent="0.25">
      <c r="A767">
        <v>435</v>
      </c>
      <c r="B767">
        <v>96.293509999999998</v>
      </c>
      <c r="C767">
        <v>99.120710000000003</v>
      </c>
    </row>
    <row r="768" spans="1:3" x14ac:dyDescent="0.25">
      <c r="A768">
        <v>434</v>
      </c>
      <c r="B768">
        <v>95.959509999999995</v>
      </c>
      <c r="C768">
        <v>99.04271</v>
      </c>
    </row>
    <row r="769" spans="1:3" x14ac:dyDescent="0.25">
      <c r="A769">
        <v>433</v>
      </c>
      <c r="B769">
        <v>95.595410000000001</v>
      </c>
      <c r="C769">
        <v>98.938609999999997</v>
      </c>
    </row>
    <row r="770" spans="1:3" x14ac:dyDescent="0.25">
      <c r="A770">
        <v>432</v>
      </c>
      <c r="B770">
        <v>95.197010000000006</v>
      </c>
      <c r="C770">
        <v>98.798209999999997</v>
      </c>
    </row>
    <row r="771" spans="1:3" x14ac:dyDescent="0.25">
      <c r="A771">
        <v>431</v>
      </c>
      <c r="B771">
        <v>94.768209999999996</v>
      </c>
      <c r="C771">
        <v>98.629808999999995</v>
      </c>
    </row>
    <row r="772" spans="1:3" x14ac:dyDescent="0.25">
      <c r="A772">
        <v>430</v>
      </c>
      <c r="B772">
        <v>94.30171</v>
      </c>
      <c r="C772">
        <v>98.432010000000005</v>
      </c>
    </row>
    <row r="773" spans="1:3" x14ac:dyDescent="0.25">
      <c r="A773">
        <v>429</v>
      </c>
      <c r="B773">
        <v>93.798810000000003</v>
      </c>
      <c r="C773">
        <v>98.192210000000003</v>
      </c>
    </row>
    <row r="774" spans="1:3" x14ac:dyDescent="0.25">
      <c r="A774">
        <v>428</v>
      </c>
      <c r="B774">
        <v>93.249809999999997</v>
      </c>
      <c r="C774">
        <v>97.908810000000003</v>
      </c>
    </row>
    <row r="775" spans="1:3" x14ac:dyDescent="0.25">
      <c r="A775">
        <v>427</v>
      </c>
      <c r="B775">
        <v>92.669409999999999</v>
      </c>
      <c r="C775">
        <v>97.580910000000003</v>
      </c>
    </row>
    <row r="776" spans="1:3" x14ac:dyDescent="0.25">
      <c r="A776">
        <v>426</v>
      </c>
      <c r="B776">
        <v>92.043409999999994</v>
      </c>
      <c r="C776">
        <v>97.205410000000001</v>
      </c>
    </row>
    <row r="777" spans="1:3" x14ac:dyDescent="0.25">
      <c r="A777">
        <v>425</v>
      </c>
      <c r="B777">
        <v>91.370909999999995</v>
      </c>
      <c r="C777">
        <v>96.78031</v>
      </c>
    </row>
    <row r="778" spans="1:3" x14ac:dyDescent="0.25">
      <c r="A778">
        <v>424</v>
      </c>
      <c r="B778">
        <v>90.655508999999995</v>
      </c>
      <c r="C778">
        <v>96.290409999999994</v>
      </c>
    </row>
    <row r="779" spans="1:3" x14ac:dyDescent="0.25">
      <c r="A779">
        <v>423</v>
      </c>
      <c r="B779">
        <v>89.899810000000002</v>
      </c>
      <c r="C779">
        <v>95.737209000000007</v>
      </c>
    </row>
    <row r="780" spans="1:3" x14ac:dyDescent="0.25">
      <c r="A780">
        <v>422</v>
      </c>
      <c r="B780">
        <v>89.094009999999997</v>
      </c>
      <c r="C780">
        <v>95.124709999999993</v>
      </c>
    </row>
    <row r="781" spans="1:3" x14ac:dyDescent="0.25">
      <c r="A781">
        <v>421</v>
      </c>
      <c r="B781">
        <v>88.249809999999997</v>
      </c>
      <c r="C781">
        <v>94.446208999999996</v>
      </c>
    </row>
    <row r="782" spans="1:3" x14ac:dyDescent="0.25">
      <c r="A782">
        <v>420</v>
      </c>
      <c r="B782">
        <v>87.363709999999998</v>
      </c>
      <c r="C782">
        <v>93.699510000000004</v>
      </c>
    </row>
    <row r="783" spans="1:3" x14ac:dyDescent="0.25">
      <c r="A783">
        <v>419</v>
      </c>
      <c r="B783">
        <v>86.431709999999995</v>
      </c>
      <c r="C783">
        <v>92.884009000000006</v>
      </c>
    </row>
    <row r="784" spans="1:3" x14ac:dyDescent="0.25">
      <c r="A784">
        <v>418</v>
      </c>
      <c r="B784">
        <v>85.471310000000003</v>
      </c>
      <c r="C784">
        <v>92.008210000000005</v>
      </c>
    </row>
    <row r="785" spans="1:3" x14ac:dyDescent="0.25">
      <c r="A785">
        <v>417</v>
      </c>
      <c r="B785">
        <v>84.466409999999996</v>
      </c>
      <c r="C785">
        <v>91.070909999999998</v>
      </c>
    </row>
    <row r="786" spans="1:3" x14ac:dyDescent="0.25">
      <c r="A786">
        <v>416</v>
      </c>
      <c r="B786">
        <v>83.420410000000004</v>
      </c>
      <c r="C786">
        <v>90.069710000000001</v>
      </c>
    </row>
    <row r="787" spans="1:3" x14ac:dyDescent="0.25">
      <c r="A787">
        <v>415</v>
      </c>
      <c r="B787">
        <v>82.344409999999996</v>
      </c>
      <c r="C787">
        <v>88.995109999999997</v>
      </c>
    </row>
    <row r="788" spans="1:3" x14ac:dyDescent="0.25">
      <c r="A788">
        <v>414</v>
      </c>
      <c r="B788">
        <v>81.225110000000001</v>
      </c>
      <c r="C788">
        <v>87.850009999999997</v>
      </c>
    </row>
    <row r="789" spans="1:3" x14ac:dyDescent="0.25">
      <c r="A789">
        <v>413</v>
      </c>
      <c r="B789">
        <v>80.071209999999994</v>
      </c>
      <c r="C789">
        <v>86.634309999999999</v>
      </c>
    </row>
    <row r="790" spans="1:3" x14ac:dyDescent="0.25">
      <c r="A790">
        <v>412</v>
      </c>
      <c r="B790">
        <v>78.894109999999998</v>
      </c>
      <c r="C790">
        <v>85.354110000000006</v>
      </c>
    </row>
    <row r="791" spans="1:3" x14ac:dyDescent="0.25">
      <c r="A791">
        <v>411</v>
      </c>
      <c r="B791">
        <v>77.681809999999999</v>
      </c>
      <c r="C791">
        <v>84.007909999999995</v>
      </c>
    </row>
    <row r="792" spans="1:3" x14ac:dyDescent="0.25">
      <c r="A792">
        <v>410</v>
      </c>
      <c r="B792">
        <v>76.446209999999994</v>
      </c>
      <c r="C792">
        <v>82.607608999999997</v>
      </c>
    </row>
    <row r="793" spans="1:3" x14ac:dyDescent="0.25">
      <c r="A793">
        <v>409</v>
      </c>
      <c r="B793">
        <v>75.196510000000004</v>
      </c>
      <c r="C793">
        <v>81.156710000000004</v>
      </c>
    </row>
    <row r="794" spans="1:3" x14ac:dyDescent="0.25">
      <c r="A794">
        <v>408</v>
      </c>
      <c r="B794">
        <v>73.931510000000003</v>
      </c>
      <c r="C794">
        <v>79.664209999999997</v>
      </c>
    </row>
    <row r="795" spans="1:3" x14ac:dyDescent="0.25">
      <c r="A795">
        <v>407</v>
      </c>
      <c r="B795">
        <v>72.651110000000003</v>
      </c>
      <c r="C795">
        <v>78.125309999999999</v>
      </c>
    </row>
    <row r="796" spans="1:3" x14ac:dyDescent="0.25">
      <c r="A796">
        <v>406</v>
      </c>
      <c r="B796">
        <v>71.362409999999997</v>
      </c>
      <c r="C796">
        <v>76.544709999999995</v>
      </c>
    </row>
    <row r="797" spans="1:3" x14ac:dyDescent="0.25">
      <c r="A797">
        <v>405</v>
      </c>
      <c r="B797">
        <v>70.056709999999995</v>
      </c>
      <c r="C797">
        <v>74.926310000000001</v>
      </c>
    </row>
    <row r="798" spans="1:3" x14ac:dyDescent="0.25">
      <c r="A798">
        <v>404</v>
      </c>
      <c r="B798">
        <v>68.753810000000001</v>
      </c>
      <c r="C798">
        <v>73.282210000000006</v>
      </c>
    </row>
    <row r="799" spans="1:3" x14ac:dyDescent="0.25">
      <c r="A799">
        <v>403</v>
      </c>
      <c r="B799">
        <v>67.447408999999993</v>
      </c>
      <c r="C799">
        <v>71.617410000000007</v>
      </c>
    </row>
    <row r="800" spans="1:3" x14ac:dyDescent="0.25">
      <c r="A800">
        <v>402</v>
      </c>
      <c r="B800">
        <v>66.141409999999993</v>
      </c>
      <c r="C800">
        <v>69.936310000000006</v>
      </c>
    </row>
    <row r="801" spans="1:3" x14ac:dyDescent="0.25">
      <c r="A801">
        <v>401</v>
      </c>
      <c r="B801">
        <v>64.846609999999998</v>
      </c>
      <c r="C801">
        <v>68.252110000000002</v>
      </c>
    </row>
    <row r="802" spans="1:3" x14ac:dyDescent="0.25">
      <c r="A802">
        <v>400</v>
      </c>
      <c r="B802">
        <v>63.563308999999997</v>
      </c>
      <c r="C802">
        <v>66.567509999999999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Reflection data</vt:lpstr>
      <vt:lpstr>transmission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Xu</dc:creator>
  <cp:lastModifiedBy>Frank Xu</cp:lastModifiedBy>
  <dcterms:created xsi:type="dcterms:W3CDTF">2015-01-15T16:32:56Z</dcterms:created>
  <dcterms:modified xsi:type="dcterms:W3CDTF">2015-01-15T16:42:52Z</dcterms:modified>
</cp:coreProperties>
</file>