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a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Historico de Cotaçoes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Cotaçao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Cotaçao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COTAÇAO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Historico de Cotaçoes</t>
        </is>
      </c>
    </row>
    <row r="2"/>
  </sheetData>
  <mergeCells count="1"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2023-10-18T23:44:49Z</dcterms:created>
  <dcterms:modified xsi:type="dcterms:W3CDTF">2023-10-18T23:44:49Z</dcterms:modified>
</cp:coreProperties>
</file>